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104776\Desktop\"/>
    </mc:Choice>
  </mc:AlternateContent>
  <xr:revisionPtr revIDLastSave="0" documentId="13_ncr:1_{D678AB03-6169-4263-B7B6-D4C7243A1A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メンバー表　申込" sheetId="9" r:id="rId1"/>
    <sheet name="メンバー表　変更届" sheetId="14" r:id="rId2"/>
    <sheet name="Sheet1" sheetId="13" r:id="rId3"/>
  </sheets>
  <definedNames>
    <definedName name="_xlnm.Print_Area" localSheetId="0">'メンバー表　申込'!$A$1:$AL$69</definedName>
    <definedName name="_xlnm.Print_Area" localSheetId="1">'メンバー表　変更届'!$A$1:$AL$69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<sst xmlns="http://schemas.openxmlformats.org/spreadsheetml/2006/main" count="88" uniqueCount="30">
  <si>
    <t>【個人情報の取り扱いについて】
申込み時の個人情報は、大会に関わる連絡、事務手続き（参加団体名簿作成）以外には使用致しません。</t>
    <phoneticPr fontId="4"/>
  </si>
  <si>
    <t>②</t>
  </si>
  <si>
    <t>①</t>
  </si>
  <si>
    <t>ＣＰ</t>
  </si>
  <si>
    <t>ＧＫ</t>
  </si>
  <si>
    <t>ユニフォームの色</t>
    <rPh sb="7" eb="8">
      <t>イロ</t>
    </rPh>
    <phoneticPr fontId="4"/>
  </si>
  <si>
    <t>利き腕</t>
    <rPh sb="0" eb="1">
      <t>キ</t>
    </rPh>
    <rPh sb="2" eb="3">
      <t>ウデ</t>
    </rPh>
    <phoneticPr fontId="4"/>
  </si>
  <si>
    <t>身長</t>
    <rPh sb="0" eb="2">
      <t>シンチョウ</t>
    </rPh>
    <phoneticPr fontId="4"/>
  </si>
  <si>
    <t>学年</t>
    <rPh sb="0" eb="2">
      <t>ガクネン</t>
    </rPh>
    <phoneticPr fontId="4"/>
  </si>
  <si>
    <t>ふりがな</t>
    <phoneticPr fontId="4"/>
  </si>
  <si>
    <t>氏名</t>
    <rPh sb="0" eb="2">
      <t>シメイ</t>
    </rPh>
    <phoneticPr fontId="4"/>
  </si>
  <si>
    <t>背番号</t>
    <rPh sb="0" eb="3">
      <t>セバンゴウ</t>
    </rPh>
    <phoneticPr fontId="4"/>
  </si>
  <si>
    <t>No</t>
    <phoneticPr fontId="4"/>
  </si>
  <si>
    <t>コーチ</t>
  </si>
  <si>
    <t>監督</t>
    <phoneticPr fontId="4"/>
  </si>
  <si>
    <t>役職・
役員名</t>
    <rPh sb="0" eb="2">
      <t>ヤクショク</t>
    </rPh>
    <rPh sb="6" eb="7">
      <t>メイ</t>
    </rPh>
    <phoneticPr fontId="4"/>
  </si>
  <si>
    <t>メールアドレス</t>
    <phoneticPr fontId="4"/>
  </si>
  <si>
    <t>申込責任者</t>
    <rPh sb="0" eb="2">
      <t>モウシコミ</t>
    </rPh>
    <rPh sb="2" eb="5">
      <t>セキニンシャ</t>
    </rPh>
    <phoneticPr fontId="4"/>
  </si>
  <si>
    <t>携帯番号</t>
    <rPh sb="0" eb="4">
      <t>ケイタイバンゴウ</t>
    </rPh>
    <phoneticPr fontId="4"/>
  </si>
  <si>
    <t>フリガナ</t>
    <phoneticPr fontId="4"/>
  </si>
  <si>
    <t>引率責任者</t>
    <rPh sb="0" eb="2">
      <t>インソツ</t>
    </rPh>
    <rPh sb="2" eb="5">
      <t>セキニンシャ</t>
    </rPh>
    <phoneticPr fontId="4"/>
  </si>
  <si>
    <t>チーム所在地</t>
    <rPh sb="3" eb="5">
      <t>ショザイ</t>
    </rPh>
    <rPh sb="5" eb="6">
      <t>チ</t>
    </rPh>
    <phoneticPr fontId="4"/>
  </si>
  <si>
    <t>ＴＥＬ</t>
    <phoneticPr fontId="4"/>
  </si>
  <si>
    <t>チーム名</t>
    <rPh sb="3" eb="4">
      <t>メイ</t>
    </rPh>
    <phoneticPr fontId="4"/>
  </si>
  <si>
    <t>男子・女子</t>
    <rPh sb="0" eb="2">
      <t>ダンシ</t>
    </rPh>
    <rPh sb="3" eb="5">
      <t>ジョシ</t>
    </rPh>
    <phoneticPr fontId="4"/>
  </si>
  <si>
    <t>種別</t>
    <rPh sb="0" eb="2">
      <t>シュベツ</t>
    </rPh>
    <phoneticPr fontId="4"/>
  </si>
  <si>
    <t>山梨県</t>
    <rPh sb="0" eb="2">
      <t>ヤマナシ</t>
    </rPh>
    <rPh sb="2" eb="3">
      <t>ケン</t>
    </rPh>
    <phoneticPr fontId="1"/>
  </si>
  <si>
    <t>カナ</t>
    <phoneticPr fontId="4"/>
  </si>
  <si>
    <t>[変更届]第2１回春の全国中学生ハンドボール選手権大会　山梨県予選（男子）</t>
    <rPh sb="1" eb="3">
      <t>ヘンコウ</t>
    </rPh>
    <rPh sb="3" eb="4">
      <t>トドケ</t>
    </rPh>
    <phoneticPr fontId="4"/>
  </si>
  <si>
    <t>[申込書]第2１回春の全国中学生ハンドボール選手権大会　山梨県予選（男子）</t>
    <rPh sb="1" eb="4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</si>
</sst>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>
      <alignment vertical="center"/>
    </xf>
    <xf numFmtId="0" fontId="2" fillId="0" borderId="0" xfId="1">
      <alignment vertical="center"/>
    </xf>
    <xf numFmtId="0" fontId="2" fillId="3" borderId="0" xfId="1" applyFill="1">
      <alignment vertical="center"/>
    </xf>
    <xf numFmtId="0" fontId="3" fillId="3" borderId="0" xfId="1" applyFont="1" applyFill="1">
      <alignment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 shrinkToFit="1"/>
    </xf>
    <xf numFmtId="0" fontId="3" fillId="3" borderId="0" xfId="1" applyFont="1" applyFill="1" applyAlignment="1">
      <alignment horizontal="center" vertical="center" shrinkToFit="1"/>
    </xf>
    <xf numFmtId="0" fontId="3" fillId="4" borderId="1" xfId="1" applyFont="1" applyFill="1" applyBorder="1" applyAlignment="1">
      <alignment horizontal="center" vertical="center"/>
    </xf>
    <xf numFmtId="0" fontId="2" fillId="0" borderId="16" xfId="1" applyBorder="1">
      <alignment vertical="center"/>
    </xf>
    <xf numFmtId="0" fontId="2" fillId="0" borderId="0" xfId="1" applyAlignment="1">
      <alignment vertical="center" shrinkToFit="1"/>
    </xf>
    <xf numFmtId="0" fontId="2" fillId="0" borderId="16" xfId="1" applyBorder="1" applyAlignment="1">
      <alignment vertical="center" shrinkToFit="1"/>
    </xf>
    <xf numFmtId="0" fontId="7" fillId="3" borderId="0" xfId="1" applyFont="1" applyFill="1">
      <alignment vertical="center"/>
    </xf>
    <xf numFmtId="0" fontId="5" fillId="3" borderId="0" xfId="2" applyFill="1" applyAlignment="1" applyProtection="1">
      <alignment vertical="center"/>
    </xf>
    <xf numFmtId="0" fontId="8" fillId="3" borderId="0" xfId="1" applyFont="1" applyFill="1" applyAlignment="1">
      <alignment vertical="center" shrinkToFit="1"/>
    </xf>
    <xf numFmtId="0" fontId="3" fillId="0" borderId="1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8" fillId="3" borderId="0" xfId="1" applyFont="1" applyFill="1" applyAlignment="1">
      <alignment horizontal="center" vertical="center" shrinkToFit="1"/>
    </xf>
    <xf numFmtId="49" fontId="8" fillId="3" borderId="0" xfId="1" applyNumberFormat="1" applyFont="1" applyFill="1" applyAlignment="1">
      <alignment horizontal="center" vertical="center" shrinkToFit="1"/>
    </xf>
    <xf numFmtId="0" fontId="6" fillId="3" borderId="0" xfId="1" applyFont="1" applyFill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shrinkToFit="1"/>
    </xf>
    <xf numFmtId="0" fontId="3" fillId="3" borderId="3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3" fillId="3" borderId="0" xfId="1" applyFont="1" applyFill="1" applyAlignment="1">
      <alignment horizontal="center" vertical="center" shrinkToFit="1"/>
    </xf>
    <xf numFmtId="0" fontId="3" fillId="3" borderId="0" xfId="1" applyFont="1" applyFill="1" applyAlignment="1">
      <alignment horizontal="left" vertical="center" shrinkToFit="1"/>
    </xf>
    <xf numFmtId="0" fontId="3" fillId="3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 shrinkToFit="1"/>
    </xf>
    <xf numFmtId="49" fontId="3" fillId="3" borderId="1" xfId="1" applyNumberFormat="1" applyFont="1" applyFill="1" applyBorder="1" applyAlignment="1">
      <alignment horizontal="left" vertic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5" fillId="3" borderId="1" xfId="2" applyFill="1" applyBorder="1" applyAlignment="1" applyProtection="1">
      <alignment horizontal="left" vertical="center" shrinkToFit="1"/>
    </xf>
    <xf numFmtId="0" fontId="3" fillId="3" borderId="1" xfId="1" applyFont="1" applyFill="1" applyBorder="1" applyAlignment="1">
      <alignment horizontal="left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3" borderId="17" xfId="1" applyFont="1" applyFill="1" applyBorder="1" applyAlignment="1">
      <alignment horizontal="center" vertical="center" shrinkToFit="1"/>
    </xf>
    <xf numFmtId="49" fontId="3" fillId="3" borderId="21" xfId="1" applyNumberFormat="1" applyFont="1" applyFill="1" applyBorder="1" applyAlignment="1">
      <alignment horizontal="center" vertical="center" shrinkToFit="1"/>
    </xf>
    <xf numFmtId="49" fontId="3" fillId="3" borderId="8" xfId="1" applyNumberFormat="1" applyFont="1" applyFill="1" applyBorder="1" applyAlignment="1">
      <alignment horizontal="center" vertical="center" shrinkToFit="1"/>
    </xf>
    <xf numFmtId="49" fontId="3" fillId="3" borderId="20" xfId="1" applyNumberFormat="1" applyFont="1" applyFill="1" applyBorder="1" applyAlignment="1">
      <alignment horizontal="center" vertical="center" shrinkToFit="1"/>
    </xf>
    <xf numFmtId="0" fontId="3" fillId="3" borderId="14" xfId="1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3" borderId="12" xfId="1" applyFont="1" applyFill="1" applyBorder="1" applyAlignment="1">
      <alignment horizontal="center" vertical="center" shrinkToFit="1"/>
    </xf>
    <xf numFmtId="49" fontId="3" fillId="3" borderId="25" xfId="1" applyNumberFormat="1" applyFont="1" applyFill="1" applyBorder="1" applyAlignment="1">
      <alignment horizontal="center" vertical="center" shrinkToFit="1"/>
    </xf>
    <xf numFmtId="49" fontId="3" fillId="3" borderId="24" xfId="1" applyNumberFormat="1" applyFont="1" applyFill="1" applyBorder="1" applyAlignment="1">
      <alignment horizontal="center" vertical="center" shrinkToFit="1"/>
    </xf>
    <xf numFmtId="49" fontId="3" fillId="3" borderId="23" xfId="1" applyNumberFormat="1" applyFont="1" applyFill="1" applyBorder="1" applyAlignment="1">
      <alignment horizontal="center" vertical="center" shrinkToFit="1"/>
    </xf>
    <xf numFmtId="0" fontId="3" fillId="3" borderId="16" xfId="1" applyFont="1" applyFill="1" applyBorder="1" applyAlignment="1">
      <alignment horizontal="center" vertical="center" shrinkToFit="1"/>
    </xf>
    <xf numFmtId="0" fontId="3" fillId="3" borderId="15" xfId="1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/>
    </xf>
    <xf numFmtId="0" fontId="5" fillId="3" borderId="14" xfId="2" applyFill="1" applyBorder="1" applyAlignment="1" applyProtection="1">
      <alignment horizontal="center" vertical="center" shrinkToFit="1"/>
    </xf>
    <xf numFmtId="0" fontId="9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50FE7E40-402C-4C3C-838A-F7F792CE8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5</xdr:row>
      <xdr:rowOff>38097</xdr:rowOff>
    </xdr:from>
    <xdr:to>
      <xdr:col>31</xdr:col>
      <xdr:colOff>171450</xdr:colOff>
      <xdr:row>5</xdr:row>
      <xdr:rowOff>252410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19AAFB5-C2BC-42D7-BC48-F8C41146E51B}"/>
            </a:ext>
          </a:extLst>
        </xdr:cNvPr>
        <xdr:cNvSpPr/>
      </xdr:nvSpPr>
      <xdr:spPr>
        <a:xfrm>
          <a:off x="5267325" y="876297"/>
          <a:ext cx="337185" cy="130493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5</xdr:row>
      <xdr:rowOff>38097</xdr:rowOff>
    </xdr:from>
    <xdr:to>
      <xdr:col>31</xdr:col>
      <xdr:colOff>171450</xdr:colOff>
      <xdr:row>5</xdr:row>
      <xdr:rowOff>252410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5AD4694-3163-474C-AE32-6A3B302EE68D}"/>
            </a:ext>
          </a:extLst>
        </xdr:cNvPr>
        <xdr:cNvSpPr/>
      </xdr:nvSpPr>
      <xdr:spPr>
        <a:xfrm>
          <a:off x="5276850" y="761997"/>
          <a:ext cx="333375" cy="214313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FC90-2A36-4FF6-93B6-6696D68AE82E}">
  <sheetPr>
    <pageSetUpPr fitToPage="1"/>
  </sheetPr>
  <dimension ref="A1:AO69"/>
  <sheetViews>
    <sheetView view="pageBreakPreview" zoomScaleNormal="100" zoomScaleSheetLayoutView="100" workbookViewId="0">
      <selection activeCell="B1" sqref="B1"/>
    </sheetView>
  </sheetViews>
  <sheetFormatPr defaultColWidth="2.25" defaultRowHeight="11.25" customHeight="1" x14ac:dyDescent="0.4"/>
  <cols>
    <col min="1" max="1" width="3.625" style="1" bestFit="1" customWidth="1"/>
    <col min="2" max="9" width="2.25" style="1"/>
    <col min="10" max="10" width="2.5" style="1" bestFit="1" customWidth="1"/>
    <col min="11" max="18" width="2.25" style="1"/>
    <col min="19" max="20" width="2.25" style="1" customWidth="1"/>
    <col min="21" max="256" width="2.25" style="1"/>
    <col min="257" max="257" width="3.125" style="1" bestFit="1" customWidth="1"/>
    <col min="258" max="265" width="2.25" style="1"/>
    <col min="266" max="266" width="2.5" style="1" bestFit="1" customWidth="1"/>
    <col min="267" max="275" width="2.25" style="1"/>
    <col min="276" max="276" width="3.125" style="1" bestFit="1" customWidth="1"/>
    <col min="277" max="512" width="2.25" style="1"/>
    <col min="513" max="513" width="3.125" style="1" bestFit="1" customWidth="1"/>
    <col min="514" max="521" width="2.25" style="1"/>
    <col min="522" max="522" width="2.5" style="1" bestFit="1" customWidth="1"/>
    <col min="523" max="531" width="2.25" style="1"/>
    <col min="532" max="532" width="3.125" style="1" bestFit="1" customWidth="1"/>
    <col min="533" max="768" width="2.25" style="1"/>
    <col min="769" max="769" width="3.125" style="1" bestFit="1" customWidth="1"/>
    <col min="770" max="777" width="2.25" style="1"/>
    <col min="778" max="778" width="2.5" style="1" bestFit="1" customWidth="1"/>
    <col min="779" max="787" width="2.25" style="1"/>
    <col min="788" max="788" width="3.125" style="1" bestFit="1" customWidth="1"/>
    <col min="789" max="1024" width="2.25" style="1"/>
    <col min="1025" max="1025" width="3.125" style="1" bestFit="1" customWidth="1"/>
    <col min="1026" max="1033" width="2.25" style="1"/>
    <col min="1034" max="1034" width="2.5" style="1" bestFit="1" customWidth="1"/>
    <col min="1035" max="1043" width="2.25" style="1"/>
    <col min="1044" max="1044" width="3.125" style="1" bestFit="1" customWidth="1"/>
    <col min="1045" max="1280" width="2.25" style="1"/>
    <col min="1281" max="1281" width="3.125" style="1" bestFit="1" customWidth="1"/>
    <col min="1282" max="1289" width="2.25" style="1"/>
    <col min="1290" max="1290" width="2.5" style="1" bestFit="1" customWidth="1"/>
    <col min="1291" max="1299" width="2.25" style="1"/>
    <col min="1300" max="1300" width="3.125" style="1" bestFit="1" customWidth="1"/>
    <col min="1301" max="1536" width="2.25" style="1"/>
    <col min="1537" max="1537" width="3.125" style="1" bestFit="1" customWidth="1"/>
    <col min="1538" max="1545" width="2.25" style="1"/>
    <col min="1546" max="1546" width="2.5" style="1" bestFit="1" customWidth="1"/>
    <col min="1547" max="1555" width="2.25" style="1"/>
    <col min="1556" max="1556" width="3.125" style="1" bestFit="1" customWidth="1"/>
    <col min="1557" max="1792" width="2.25" style="1"/>
    <col min="1793" max="1793" width="3.125" style="1" bestFit="1" customWidth="1"/>
    <col min="1794" max="1801" width="2.25" style="1"/>
    <col min="1802" max="1802" width="2.5" style="1" bestFit="1" customWidth="1"/>
    <col min="1803" max="1811" width="2.25" style="1"/>
    <col min="1812" max="1812" width="3.125" style="1" bestFit="1" customWidth="1"/>
    <col min="1813" max="2048" width="2.25" style="1"/>
    <col min="2049" max="2049" width="3.125" style="1" bestFit="1" customWidth="1"/>
    <col min="2050" max="2057" width="2.25" style="1"/>
    <col min="2058" max="2058" width="2.5" style="1" bestFit="1" customWidth="1"/>
    <col min="2059" max="2067" width="2.25" style="1"/>
    <col min="2068" max="2068" width="3.125" style="1" bestFit="1" customWidth="1"/>
    <col min="2069" max="2304" width="2.25" style="1"/>
    <col min="2305" max="2305" width="3.125" style="1" bestFit="1" customWidth="1"/>
    <col min="2306" max="2313" width="2.25" style="1"/>
    <col min="2314" max="2314" width="2.5" style="1" bestFit="1" customWidth="1"/>
    <col min="2315" max="2323" width="2.25" style="1"/>
    <col min="2324" max="2324" width="3.125" style="1" bestFit="1" customWidth="1"/>
    <col min="2325" max="2560" width="2.25" style="1"/>
    <col min="2561" max="2561" width="3.125" style="1" bestFit="1" customWidth="1"/>
    <col min="2562" max="2569" width="2.25" style="1"/>
    <col min="2570" max="2570" width="2.5" style="1" bestFit="1" customWidth="1"/>
    <col min="2571" max="2579" width="2.25" style="1"/>
    <col min="2580" max="2580" width="3.125" style="1" bestFit="1" customWidth="1"/>
    <col min="2581" max="2816" width="2.25" style="1"/>
    <col min="2817" max="2817" width="3.125" style="1" bestFit="1" customWidth="1"/>
    <col min="2818" max="2825" width="2.25" style="1"/>
    <col min="2826" max="2826" width="2.5" style="1" bestFit="1" customWidth="1"/>
    <col min="2827" max="2835" width="2.25" style="1"/>
    <col min="2836" max="2836" width="3.125" style="1" bestFit="1" customWidth="1"/>
    <col min="2837" max="3072" width="2.25" style="1"/>
    <col min="3073" max="3073" width="3.125" style="1" bestFit="1" customWidth="1"/>
    <col min="3074" max="3081" width="2.25" style="1"/>
    <col min="3082" max="3082" width="2.5" style="1" bestFit="1" customWidth="1"/>
    <col min="3083" max="3091" width="2.25" style="1"/>
    <col min="3092" max="3092" width="3.125" style="1" bestFit="1" customWidth="1"/>
    <col min="3093" max="3328" width="2.25" style="1"/>
    <col min="3329" max="3329" width="3.125" style="1" bestFit="1" customWidth="1"/>
    <col min="3330" max="3337" width="2.25" style="1"/>
    <col min="3338" max="3338" width="2.5" style="1" bestFit="1" customWidth="1"/>
    <col min="3339" max="3347" width="2.25" style="1"/>
    <col min="3348" max="3348" width="3.125" style="1" bestFit="1" customWidth="1"/>
    <col min="3349" max="3584" width="2.25" style="1"/>
    <col min="3585" max="3585" width="3.125" style="1" bestFit="1" customWidth="1"/>
    <col min="3586" max="3593" width="2.25" style="1"/>
    <col min="3594" max="3594" width="2.5" style="1" bestFit="1" customWidth="1"/>
    <col min="3595" max="3603" width="2.25" style="1"/>
    <col min="3604" max="3604" width="3.125" style="1" bestFit="1" customWidth="1"/>
    <col min="3605" max="3840" width="2.25" style="1"/>
    <col min="3841" max="3841" width="3.125" style="1" bestFit="1" customWidth="1"/>
    <col min="3842" max="3849" width="2.25" style="1"/>
    <col min="3850" max="3850" width="2.5" style="1" bestFit="1" customWidth="1"/>
    <col min="3851" max="3859" width="2.25" style="1"/>
    <col min="3860" max="3860" width="3.125" style="1" bestFit="1" customWidth="1"/>
    <col min="3861" max="4096" width="2.25" style="1"/>
    <col min="4097" max="4097" width="3.125" style="1" bestFit="1" customWidth="1"/>
    <col min="4098" max="4105" width="2.25" style="1"/>
    <col min="4106" max="4106" width="2.5" style="1" bestFit="1" customWidth="1"/>
    <col min="4107" max="4115" width="2.25" style="1"/>
    <col min="4116" max="4116" width="3.125" style="1" bestFit="1" customWidth="1"/>
    <col min="4117" max="4352" width="2.25" style="1"/>
    <col min="4353" max="4353" width="3.125" style="1" bestFit="1" customWidth="1"/>
    <col min="4354" max="4361" width="2.25" style="1"/>
    <col min="4362" max="4362" width="2.5" style="1" bestFit="1" customWidth="1"/>
    <col min="4363" max="4371" width="2.25" style="1"/>
    <col min="4372" max="4372" width="3.125" style="1" bestFit="1" customWidth="1"/>
    <col min="4373" max="4608" width="2.25" style="1"/>
    <col min="4609" max="4609" width="3.125" style="1" bestFit="1" customWidth="1"/>
    <col min="4610" max="4617" width="2.25" style="1"/>
    <col min="4618" max="4618" width="2.5" style="1" bestFit="1" customWidth="1"/>
    <col min="4619" max="4627" width="2.25" style="1"/>
    <col min="4628" max="4628" width="3.125" style="1" bestFit="1" customWidth="1"/>
    <col min="4629" max="4864" width="2.25" style="1"/>
    <col min="4865" max="4865" width="3.125" style="1" bestFit="1" customWidth="1"/>
    <col min="4866" max="4873" width="2.25" style="1"/>
    <col min="4874" max="4874" width="2.5" style="1" bestFit="1" customWidth="1"/>
    <col min="4875" max="4883" width="2.25" style="1"/>
    <col min="4884" max="4884" width="3.125" style="1" bestFit="1" customWidth="1"/>
    <col min="4885" max="5120" width="2.25" style="1"/>
    <col min="5121" max="5121" width="3.125" style="1" bestFit="1" customWidth="1"/>
    <col min="5122" max="5129" width="2.25" style="1"/>
    <col min="5130" max="5130" width="2.5" style="1" bestFit="1" customWidth="1"/>
    <col min="5131" max="5139" width="2.25" style="1"/>
    <col min="5140" max="5140" width="3.125" style="1" bestFit="1" customWidth="1"/>
    <col min="5141" max="5376" width="2.25" style="1"/>
    <col min="5377" max="5377" width="3.125" style="1" bestFit="1" customWidth="1"/>
    <col min="5378" max="5385" width="2.25" style="1"/>
    <col min="5386" max="5386" width="2.5" style="1" bestFit="1" customWidth="1"/>
    <col min="5387" max="5395" width="2.25" style="1"/>
    <col min="5396" max="5396" width="3.125" style="1" bestFit="1" customWidth="1"/>
    <col min="5397" max="5632" width="2.25" style="1"/>
    <col min="5633" max="5633" width="3.125" style="1" bestFit="1" customWidth="1"/>
    <col min="5634" max="5641" width="2.25" style="1"/>
    <col min="5642" max="5642" width="2.5" style="1" bestFit="1" customWidth="1"/>
    <col min="5643" max="5651" width="2.25" style="1"/>
    <col min="5652" max="5652" width="3.125" style="1" bestFit="1" customWidth="1"/>
    <col min="5653" max="5888" width="2.25" style="1"/>
    <col min="5889" max="5889" width="3.125" style="1" bestFit="1" customWidth="1"/>
    <col min="5890" max="5897" width="2.25" style="1"/>
    <col min="5898" max="5898" width="2.5" style="1" bestFit="1" customWidth="1"/>
    <col min="5899" max="5907" width="2.25" style="1"/>
    <col min="5908" max="5908" width="3.125" style="1" bestFit="1" customWidth="1"/>
    <col min="5909" max="6144" width="2.25" style="1"/>
    <col min="6145" max="6145" width="3.125" style="1" bestFit="1" customWidth="1"/>
    <col min="6146" max="6153" width="2.25" style="1"/>
    <col min="6154" max="6154" width="2.5" style="1" bestFit="1" customWidth="1"/>
    <col min="6155" max="6163" width="2.25" style="1"/>
    <col min="6164" max="6164" width="3.125" style="1" bestFit="1" customWidth="1"/>
    <col min="6165" max="6400" width="2.25" style="1"/>
    <col min="6401" max="6401" width="3.125" style="1" bestFit="1" customWidth="1"/>
    <col min="6402" max="6409" width="2.25" style="1"/>
    <col min="6410" max="6410" width="2.5" style="1" bestFit="1" customWidth="1"/>
    <col min="6411" max="6419" width="2.25" style="1"/>
    <col min="6420" max="6420" width="3.125" style="1" bestFit="1" customWidth="1"/>
    <col min="6421" max="6656" width="2.25" style="1"/>
    <col min="6657" max="6657" width="3.125" style="1" bestFit="1" customWidth="1"/>
    <col min="6658" max="6665" width="2.25" style="1"/>
    <col min="6666" max="6666" width="2.5" style="1" bestFit="1" customWidth="1"/>
    <col min="6667" max="6675" width="2.25" style="1"/>
    <col min="6676" max="6676" width="3.125" style="1" bestFit="1" customWidth="1"/>
    <col min="6677" max="6912" width="2.25" style="1"/>
    <col min="6913" max="6913" width="3.125" style="1" bestFit="1" customWidth="1"/>
    <col min="6914" max="6921" width="2.25" style="1"/>
    <col min="6922" max="6922" width="2.5" style="1" bestFit="1" customWidth="1"/>
    <col min="6923" max="6931" width="2.25" style="1"/>
    <col min="6932" max="6932" width="3.125" style="1" bestFit="1" customWidth="1"/>
    <col min="6933" max="7168" width="2.25" style="1"/>
    <col min="7169" max="7169" width="3.125" style="1" bestFit="1" customWidth="1"/>
    <col min="7170" max="7177" width="2.25" style="1"/>
    <col min="7178" max="7178" width="2.5" style="1" bestFit="1" customWidth="1"/>
    <col min="7179" max="7187" width="2.25" style="1"/>
    <col min="7188" max="7188" width="3.125" style="1" bestFit="1" customWidth="1"/>
    <col min="7189" max="7424" width="2.25" style="1"/>
    <col min="7425" max="7425" width="3.125" style="1" bestFit="1" customWidth="1"/>
    <col min="7426" max="7433" width="2.25" style="1"/>
    <col min="7434" max="7434" width="2.5" style="1" bestFit="1" customWidth="1"/>
    <col min="7435" max="7443" width="2.25" style="1"/>
    <col min="7444" max="7444" width="3.125" style="1" bestFit="1" customWidth="1"/>
    <col min="7445" max="7680" width="2.25" style="1"/>
    <col min="7681" max="7681" width="3.125" style="1" bestFit="1" customWidth="1"/>
    <col min="7682" max="7689" width="2.25" style="1"/>
    <col min="7690" max="7690" width="2.5" style="1" bestFit="1" customWidth="1"/>
    <col min="7691" max="7699" width="2.25" style="1"/>
    <col min="7700" max="7700" width="3.125" style="1" bestFit="1" customWidth="1"/>
    <col min="7701" max="7936" width="2.25" style="1"/>
    <col min="7937" max="7937" width="3.125" style="1" bestFit="1" customWidth="1"/>
    <col min="7938" max="7945" width="2.25" style="1"/>
    <col min="7946" max="7946" width="2.5" style="1" bestFit="1" customWidth="1"/>
    <col min="7947" max="7955" width="2.25" style="1"/>
    <col min="7956" max="7956" width="3.125" style="1" bestFit="1" customWidth="1"/>
    <col min="7957" max="8192" width="2.25" style="1"/>
    <col min="8193" max="8193" width="3.125" style="1" bestFit="1" customWidth="1"/>
    <col min="8194" max="8201" width="2.25" style="1"/>
    <col min="8202" max="8202" width="2.5" style="1" bestFit="1" customWidth="1"/>
    <col min="8203" max="8211" width="2.25" style="1"/>
    <col min="8212" max="8212" width="3.125" style="1" bestFit="1" customWidth="1"/>
    <col min="8213" max="8448" width="2.25" style="1"/>
    <col min="8449" max="8449" width="3.125" style="1" bestFit="1" customWidth="1"/>
    <col min="8450" max="8457" width="2.25" style="1"/>
    <col min="8458" max="8458" width="2.5" style="1" bestFit="1" customWidth="1"/>
    <col min="8459" max="8467" width="2.25" style="1"/>
    <col min="8468" max="8468" width="3.125" style="1" bestFit="1" customWidth="1"/>
    <col min="8469" max="8704" width="2.25" style="1"/>
    <col min="8705" max="8705" width="3.125" style="1" bestFit="1" customWidth="1"/>
    <col min="8706" max="8713" width="2.25" style="1"/>
    <col min="8714" max="8714" width="2.5" style="1" bestFit="1" customWidth="1"/>
    <col min="8715" max="8723" width="2.25" style="1"/>
    <col min="8724" max="8724" width="3.125" style="1" bestFit="1" customWidth="1"/>
    <col min="8725" max="8960" width="2.25" style="1"/>
    <col min="8961" max="8961" width="3.125" style="1" bestFit="1" customWidth="1"/>
    <col min="8962" max="8969" width="2.25" style="1"/>
    <col min="8970" max="8970" width="2.5" style="1" bestFit="1" customWidth="1"/>
    <col min="8971" max="8979" width="2.25" style="1"/>
    <col min="8980" max="8980" width="3.125" style="1" bestFit="1" customWidth="1"/>
    <col min="8981" max="9216" width="2.25" style="1"/>
    <col min="9217" max="9217" width="3.125" style="1" bestFit="1" customWidth="1"/>
    <col min="9218" max="9225" width="2.25" style="1"/>
    <col min="9226" max="9226" width="2.5" style="1" bestFit="1" customWidth="1"/>
    <col min="9227" max="9235" width="2.25" style="1"/>
    <col min="9236" max="9236" width="3.125" style="1" bestFit="1" customWidth="1"/>
    <col min="9237" max="9472" width="2.25" style="1"/>
    <col min="9473" max="9473" width="3.125" style="1" bestFit="1" customWidth="1"/>
    <col min="9474" max="9481" width="2.25" style="1"/>
    <col min="9482" max="9482" width="2.5" style="1" bestFit="1" customWidth="1"/>
    <col min="9483" max="9491" width="2.25" style="1"/>
    <col min="9492" max="9492" width="3.125" style="1" bestFit="1" customWidth="1"/>
    <col min="9493" max="9728" width="2.25" style="1"/>
    <col min="9729" max="9729" width="3.125" style="1" bestFit="1" customWidth="1"/>
    <col min="9730" max="9737" width="2.25" style="1"/>
    <col min="9738" max="9738" width="2.5" style="1" bestFit="1" customWidth="1"/>
    <col min="9739" max="9747" width="2.25" style="1"/>
    <col min="9748" max="9748" width="3.125" style="1" bestFit="1" customWidth="1"/>
    <col min="9749" max="9984" width="2.25" style="1"/>
    <col min="9985" max="9985" width="3.125" style="1" bestFit="1" customWidth="1"/>
    <col min="9986" max="9993" width="2.25" style="1"/>
    <col min="9994" max="9994" width="2.5" style="1" bestFit="1" customWidth="1"/>
    <col min="9995" max="10003" width="2.25" style="1"/>
    <col min="10004" max="10004" width="3.125" style="1" bestFit="1" customWidth="1"/>
    <col min="10005" max="10240" width="2.25" style="1"/>
    <col min="10241" max="10241" width="3.125" style="1" bestFit="1" customWidth="1"/>
    <col min="10242" max="10249" width="2.25" style="1"/>
    <col min="10250" max="10250" width="2.5" style="1" bestFit="1" customWidth="1"/>
    <col min="10251" max="10259" width="2.25" style="1"/>
    <col min="10260" max="10260" width="3.125" style="1" bestFit="1" customWidth="1"/>
    <col min="10261" max="10496" width="2.25" style="1"/>
    <col min="10497" max="10497" width="3.125" style="1" bestFit="1" customWidth="1"/>
    <col min="10498" max="10505" width="2.25" style="1"/>
    <col min="10506" max="10506" width="2.5" style="1" bestFit="1" customWidth="1"/>
    <col min="10507" max="10515" width="2.25" style="1"/>
    <col min="10516" max="10516" width="3.125" style="1" bestFit="1" customWidth="1"/>
    <col min="10517" max="10752" width="2.25" style="1"/>
    <col min="10753" max="10753" width="3.125" style="1" bestFit="1" customWidth="1"/>
    <col min="10754" max="10761" width="2.25" style="1"/>
    <col min="10762" max="10762" width="2.5" style="1" bestFit="1" customWidth="1"/>
    <col min="10763" max="10771" width="2.25" style="1"/>
    <col min="10772" max="10772" width="3.125" style="1" bestFit="1" customWidth="1"/>
    <col min="10773" max="11008" width="2.25" style="1"/>
    <col min="11009" max="11009" width="3.125" style="1" bestFit="1" customWidth="1"/>
    <col min="11010" max="11017" width="2.25" style="1"/>
    <col min="11018" max="11018" width="2.5" style="1" bestFit="1" customWidth="1"/>
    <col min="11019" max="11027" width="2.25" style="1"/>
    <col min="11028" max="11028" width="3.125" style="1" bestFit="1" customWidth="1"/>
    <col min="11029" max="11264" width="2.25" style="1"/>
    <col min="11265" max="11265" width="3.125" style="1" bestFit="1" customWidth="1"/>
    <col min="11266" max="11273" width="2.25" style="1"/>
    <col min="11274" max="11274" width="2.5" style="1" bestFit="1" customWidth="1"/>
    <col min="11275" max="11283" width="2.25" style="1"/>
    <col min="11284" max="11284" width="3.125" style="1" bestFit="1" customWidth="1"/>
    <col min="11285" max="11520" width="2.25" style="1"/>
    <col min="11521" max="11521" width="3.125" style="1" bestFit="1" customWidth="1"/>
    <col min="11522" max="11529" width="2.25" style="1"/>
    <col min="11530" max="11530" width="2.5" style="1" bestFit="1" customWidth="1"/>
    <col min="11531" max="11539" width="2.25" style="1"/>
    <col min="11540" max="11540" width="3.125" style="1" bestFit="1" customWidth="1"/>
    <col min="11541" max="11776" width="2.25" style="1"/>
    <col min="11777" max="11777" width="3.125" style="1" bestFit="1" customWidth="1"/>
    <col min="11778" max="11785" width="2.25" style="1"/>
    <col min="11786" max="11786" width="2.5" style="1" bestFit="1" customWidth="1"/>
    <col min="11787" max="11795" width="2.25" style="1"/>
    <col min="11796" max="11796" width="3.125" style="1" bestFit="1" customWidth="1"/>
    <col min="11797" max="12032" width="2.25" style="1"/>
    <col min="12033" max="12033" width="3.125" style="1" bestFit="1" customWidth="1"/>
    <col min="12034" max="12041" width="2.25" style="1"/>
    <col min="12042" max="12042" width="2.5" style="1" bestFit="1" customWidth="1"/>
    <col min="12043" max="12051" width="2.25" style="1"/>
    <col min="12052" max="12052" width="3.125" style="1" bestFit="1" customWidth="1"/>
    <col min="12053" max="12288" width="2.25" style="1"/>
    <col min="12289" max="12289" width="3.125" style="1" bestFit="1" customWidth="1"/>
    <col min="12290" max="12297" width="2.25" style="1"/>
    <col min="12298" max="12298" width="2.5" style="1" bestFit="1" customWidth="1"/>
    <col min="12299" max="12307" width="2.25" style="1"/>
    <col min="12308" max="12308" width="3.125" style="1" bestFit="1" customWidth="1"/>
    <col min="12309" max="12544" width="2.25" style="1"/>
    <col min="12545" max="12545" width="3.125" style="1" bestFit="1" customWidth="1"/>
    <col min="12546" max="12553" width="2.25" style="1"/>
    <col min="12554" max="12554" width="2.5" style="1" bestFit="1" customWidth="1"/>
    <col min="12555" max="12563" width="2.25" style="1"/>
    <col min="12564" max="12564" width="3.125" style="1" bestFit="1" customWidth="1"/>
    <col min="12565" max="12800" width="2.25" style="1"/>
    <col min="12801" max="12801" width="3.125" style="1" bestFit="1" customWidth="1"/>
    <col min="12802" max="12809" width="2.25" style="1"/>
    <col min="12810" max="12810" width="2.5" style="1" bestFit="1" customWidth="1"/>
    <col min="12811" max="12819" width="2.25" style="1"/>
    <col min="12820" max="12820" width="3.125" style="1" bestFit="1" customWidth="1"/>
    <col min="12821" max="13056" width="2.25" style="1"/>
    <col min="13057" max="13057" width="3.125" style="1" bestFit="1" customWidth="1"/>
    <col min="13058" max="13065" width="2.25" style="1"/>
    <col min="13066" max="13066" width="2.5" style="1" bestFit="1" customWidth="1"/>
    <col min="13067" max="13075" width="2.25" style="1"/>
    <col min="13076" max="13076" width="3.125" style="1" bestFit="1" customWidth="1"/>
    <col min="13077" max="13312" width="2.25" style="1"/>
    <col min="13313" max="13313" width="3.125" style="1" bestFit="1" customWidth="1"/>
    <col min="13314" max="13321" width="2.25" style="1"/>
    <col min="13322" max="13322" width="2.5" style="1" bestFit="1" customWidth="1"/>
    <col min="13323" max="13331" width="2.25" style="1"/>
    <col min="13332" max="13332" width="3.125" style="1" bestFit="1" customWidth="1"/>
    <col min="13333" max="13568" width="2.25" style="1"/>
    <col min="13569" max="13569" width="3.125" style="1" bestFit="1" customWidth="1"/>
    <col min="13570" max="13577" width="2.25" style="1"/>
    <col min="13578" max="13578" width="2.5" style="1" bestFit="1" customWidth="1"/>
    <col min="13579" max="13587" width="2.25" style="1"/>
    <col min="13588" max="13588" width="3.125" style="1" bestFit="1" customWidth="1"/>
    <col min="13589" max="13824" width="2.25" style="1"/>
    <col min="13825" max="13825" width="3.125" style="1" bestFit="1" customWidth="1"/>
    <col min="13826" max="13833" width="2.25" style="1"/>
    <col min="13834" max="13834" width="2.5" style="1" bestFit="1" customWidth="1"/>
    <col min="13835" max="13843" width="2.25" style="1"/>
    <col min="13844" max="13844" width="3.125" style="1" bestFit="1" customWidth="1"/>
    <col min="13845" max="14080" width="2.25" style="1"/>
    <col min="14081" max="14081" width="3.125" style="1" bestFit="1" customWidth="1"/>
    <col min="14082" max="14089" width="2.25" style="1"/>
    <col min="14090" max="14090" width="2.5" style="1" bestFit="1" customWidth="1"/>
    <col min="14091" max="14099" width="2.25" style="1"/>
    <col min="14100" max="14100" width="3.125" style="1" bestFit="1" customWidth="1"/>
    <col min="14101" max="14336" width="2.25" style="1"/>
    <col min="14337" max="14337" width="3.125" style="1" bestFit="1" customWidth="1"/>
    <col min="14338" max="14345" width="2.25" style="1"/>
    <col min="14346" max="14346" width="2.5" style="1" bestFit="1" customWidth="1"/>
    <col min="14347" max="14355" width="2.25" style="1"/>
    <col min="14356" max="14356" width="3.125" style="1" bestFit="1" customWidth="1"/>
    <col min="14357" max="14592" width="2.25" style="1"/>
    <col min="14593" max="14593" width="3.125" style="1" bestFit="1" customWidth="1"/>
    <col min="14594" max="14601" width="2.25" style="1"/>
    <col min="14602" max="14602" width="2.5" style="1" bestFit="1" customWidth="1"/>
    <col min="14603" max="14611" width="2.25" style="1"/>
    <col min="14612" max="14612" width="3.125" style="1" bestFit="1" customWidth="1"/>
    <col min="14613" max="14848" width="2.25" style="1"/>
    <col min="14849" max="14849" width="3.125" style="1" bestFit="1" customWidth="1"/>
    <col min="14850" max="14857" width="2.25" style="1"/>
    <col min="14858" max="14858" width="2.5" style="1" bestFit="1" customWidth="1"/>
    <col min="14859" max="14867" width="2.25" style="1"/>
    <col min="14868" max="14868" width="3.125" style="1" bestFit="1" customWidth="1"/>
    <col min="14869" max="15104" width="2.25" style="1"/>
    <col min="15105" max="15105" width="3.125" style="1" bestFit="1" customWidth="1"/>
    <col min="15106" max="15113" width="2.25" style="1"/>
    <col min="15114" max="15114" width="2.5" style="1" bestFit="1" customWidth="1"/>
    <col min="15115" max="15123" width="2.25" style="1"/>
    <col min="15124" max="15124" width="3.125" style="1" bestFit="1" customWidth="1"/>
    <col min="15125" max="15360" width="2.25" style="1"/>
    <col min="15361" max="15361" width="3.125" style="1" bestFit="1" customWidth="1"/>
    <col min="15362" max="15369" width="2.25" style="1"/>
    <col min="15370" max="15370" width="2.5" style="1" bestFit="1" customWidth="1"/>
    <col min="15371" max="15379" width="2.25" style="1"/>
    <col min="15380" max="15380" width="3.125" style="1" bestFit="1" customWidth="1"/>
    <col min="15381" max="15616" width="2.25" style="1"/>
    <col min="15617" max="15617" width="3.125" style="1" bestFit="1" customWidth="1"/>
    <col min="15618" max="15625" width="2.25" style="1"/>
    <col min="15626" max="15626" width="2.5" style="1" bestFit="1" customWidth="1"/>
    <col min="15627" max="15635" width="2.25" style="1"/>
    <col min="15636" max="15636" width="3.125" style="1" bestFit="1" customWidth="1"/>
    <col min="15637" max="15872" width="2.25" style="1"/>
    <col min="15873" max="15873" width="3.125" style="1" bestFit="1" customWidth="1"/>
    <col min="15874" max="15881" width="2.25" style="1"/>
    <col min="15882" max="15882" width="2.5" style="1" bestFit="1" customWidth="1"/>
    <col min="15883" max="15891" width="2.25" style="1"/>
    <col min="15892" max="15892" width="3.125" style="1" bestFit="1" customWidth="1"/>
    <col min="15893" max="16128" width="2.25" style="1"/>
    <col min="16129" max="16129" width="3.125" style="1" bestFit="1" customWidth="1"/>
    <col min="16130" max="16137" width="2.25" style="1"/>
    <col min="16138" max="16138" width="2.5" style="1" bestFit="1" customWidth="1"/>
    <col min="16139" max="16147" width="2.25" style="1"/>
    <col min="16148" max="16148" width="3.125" style="1" bestFit="1" customWidth="1"/>
    <col min="16149" max="16384" width="2.25" style="1"/>
  </cols>
  <sheetData>
    <row r="1" spans="1:41" ht="15" customHeight="1" x14ac:dyDescent="0.4">
      <c r="A1" s="3" t="s">
        <v>29</v>
      </c>
      <c r="B1" s="3"/>
      <c r="C1" s="3"/>
      <c r="D1" s="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29"/>
      <c r="AH1" s="29"/>
      <c r="AI1" s="29"/>
      <c r="AJ1" s="30"/>
      <c r="AK1" s="29"/>
      <c r="AL1" s="29"/>
    </row>
    <row r="2" spans="1:41" ht="10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1"/>
      <c r="X2" s="11"/>
      <c r="Y2" s="11"/>
      <c r="Z2" s="11"/>
      <c r="AA2" s="12"/>
      <c r="AB2" s="11"/>
      <c r="AC2" s="11"/>
      <c r="AD2" s="11"/>
      <c r="AE2" s="11"/>
      <c r="AF2" s="11"/>
      <c r="AG2" s="11"/>
      <c r="AH2" s="11"/>
      <c r="AI2" s="11"/>
      <c r="AJ2" s="3"/>
      <c r="AK2" s="3"/>
      <c r="AL2" s="3"/>
    </row>
    <row r="3" spans="1:41" ht="10.5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41" ht="10.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41" ht="10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1" ht="23.25" customHeight="1" x14ac:dyDescent="0.4">
      <c r="A6" s="89"/>
      <c r="B6" s="89"/>
      <c r="C6" s="89"/>
      <c r="D6" s="89"/>
      <c r="E6" s="89"/>
      <c r="F6" s="33" t="s">
        <v>26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2" t="s">
        <v>25</v>
      </c>
      <c r="X6" s="32"/>
      <c r="Y6" s="32"/>
      <c r="Z6" s="32"/>
      <c r="AA6" s="33" t="s">
        <v>24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41" ht="23.25" customHeight="1" x14ac:dyDescent="0.4">
      <c r="A7" s="90" t="s">
        <v>19</v>
      </c>
      <c r="B7" s="90"/>
      <c r="C7" s="90"/>
      <c r="D7" s="90"/>
      <c r="E7" s="90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</row>
    <row r="8" spans="1:41" ht="23.25" customHeight="1" x14ac:dyDescent="0.4">
      <c r="A8" s="89" t="s">
        <v>23</v>
      </c>
      <c r="B8" s="89"/>
      <c r="C8" s="89"/>
      <c r="D8" s="89"/>
      <c r="E8" s="89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9"/>
      <c r="AM8" s="8"/>
    </row>
    <row r="9" spans="1:41" ht="10.5" customHeight="1" x14ac:dyDescent="0.4">
      <c r="A9" s="90" t="s">
        <v>19</v>
      </c>
      <c r="B9" s="90"/>
      <c r="C9" s="90"/>
      <c r="D9" s="90"/>
      <c r="E9" s="90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  <c r="Z9" s="33" t="s">
        <v>22</v>
      </c>
      <c r="AA9" s="33"/>
      <c r="AB9" s="33"/>
      <c r="AC9" s="33"/>
      <c r="AD9" s="75"/>
      <c r="AE9" s="76"/>
      <c r="AF9" s="76"/>
      <c r="AG9" s="76"/>
      <c r="AH9" s="76"/>
      <c r="AI9" s="76"/>
      <c r="AJ9" s="76"/>
      <c r="AK9" s="76"/>
      <c r="AL9" s="77"/>
      <c r="AM9" s="9"/>
      <c r="AN9" s="9"/>
      <c r="AO9" s="9"/>
    </row>
    <row r="10" spans="1:41" ht="10.5" customHeight="1" x14ac:dyDescent="0.4">
      <c r="A10" s="91" t="s">
        <v>21</v>
      </c>
      <c r="B10" s="91"/>
      <c r="C10" s="91"/>
      <c r="D10" s="91"/>
      <c r="E10" s="91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0"/>
      <c r="Z10" s="65"/>
      <c r="AA10" s="65"/>
      <c r="AB10" s="65"/>
      <c r="AC10" s="65"/>
      <c r="AD10" s="81"/>
      <c r="AE10" s="82"/>
      <c r="AF10" s="82"/>
      <c r="AG10" s="82"/>
      <c r="AH10" s="82"/>
      <c r="AI10" s="82"/>
      <c r="AJ10" s="82"/>
      <c r="AK10" s="82"/>
      <c r="AL10" s="83"/>
      <c r="AM10" s="10"/>
      <c r="AN10" s="9"/>
      <c r="AO10" s="9"/>
    </row>
    <row r="11" spans="1:41" ht="10.5" customHeight="1" x14ac:dyDescent="0.4">
      <c r="A11" s="91"/>
      <c r="B11" s="91"/>
      <c r="C11" s="91"/>
      <c r="D11" s="91"/>
      <c r="E11" s="91"/>
      <c r="F11" s="84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85"/>
      <c r="Z11" s="86" t="s">
        <v>16</v>
      </c>
      <c r="AA11" s="86"/>
      <c r="AB11" s="86"/>
      <c r="AC11" s="86"/>
      <c r="AD11" s="87"/>
      <c r="AE11" s="79"/>
      <c r="AF11" s="79"/>
      <c r="AG11" s="79"/>
      <c r="AH11" s="79"/>
      <c r="AI11" s="79"/>
      <c r="AJ11" s="79"/>
      <c r="AK11" s="79"/>
      <c r="AL11" s="80"/>
      <c r="AM11" s="9"/>
      <c r="AN11" s="9"/>
      <c r="AO11" s="9"/>
    </row>
    <row r="12" spans="1:41" ht="10.5" customHeight="1" x14ac:dyDescent="0.4">
      <c r="A12" s="89"/>
      <c r="B12" s="89"/>
      <c r="C12" s="89"/>
      <c r="D12" s="89"/>
      <c r="E12" s="89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  <c r="Z12" s="88"/>
      <c r="AA12" s="88"/>
      <c r="AB12" s="88"/>
      <c r="AC12" s="88"/>
      <c r="AD12" s="37"/>
      <c r="AE12" s="38"/>
      <c r="AF12" s="38"/>
      <c r="AG12" s="38"/>
      <c r="AH12" s="38"/>
      <c r="AI12" s="38"/>
      <c r="AJ12" s="38"/>
      <c r="AK12" s="38"/>
      <c r="AL12" s="39"/>
      <c r="AM12" s="9"/>
      <c r="AN12" s="9"/>
      <c r="AO12" s="9"/>
    </row>
    <row r="13" spans="1:41" ht="10.5" customHeight="1" x14ac:dyDescent="0.4">
      <c r="A13" s="90" t="s">
        <v>19</v>
      </c>
      <c r="B13" s="90"/>
      <c r="C13" s="90"/>
      <c r="D13" s="90"/>
      <c r="E13" s="90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33" t="s">
        <v>18</v>
      </c>
      <c r="Q13" s="33"/>
      <c r="R13" s="33"/>
      <c r="S13" s="33"/>
      <c r="T13" s="33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8"/>
    </row>
    <row r="14" spans="1:41" ht="10.5" customHeight="1" x14ac:dyDescent="0.4">
      <c r="A14" s="91" t="s">
        <v>20</v>
      </c>
      <c r="B14" s="91"/>
      <c r="C14" s="91"/>
      <c r="D14" s="91"/>
      <c r="E14" s="91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33"/>
      <c r="Q14" s="33"/>
      <c r="R14" s="33"/>
      <c r="S14" s="33"/>
      <c r="T14" s="33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1:41" ht="10.5" customHeight="1" x14ac:dyDescent="0.4">
      <c r="A15" s="89"/>
      <c r="B15" s="89"/>
      <c r="C15" s="89"/>
      <c r="D15" s="89"/>
      <c r="E15" s="8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33" t="s">
        <v>16</v>
      </c>
      <c r="Q15" s="33"/>
      <c r="R15" s="33"/>
      <c r="S15" s="33"/>
      <c r="T15" s="33"/>
      <c r="U15" s="7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6" spans="1:41" ht="10.5" customHeight="1" x14ac:dyDescent="0.4">
      <c r="A16" s="89"/>
      <c r="B16" s="89"/>
      <c r="C16" s="89"/>
      <c r="D16" s="89"/>
      <c r="E16" s="8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33"/>
      <c r="Q16" s="33"/>
      <c r="R16" s="33"/>
      <c r="S16" s="33"/>
      <c r="T16" s="33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ht="10.5" customHeight="1" x14ac:dyDescent="0.4">
      <c r="A17" s="90" t="s">
        <v>19</v>
      </c>
      <c r="B17" s="90"/>
      <c r="C17" s="90"/>
      <c r="D17" s="90"/>
      <c r="E17" s="90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33" t="s">
        <v>18</v>
      </c>
      <c r="Q17" s="33"/>
      <c r="R17" s="33"/>
      <c r="S17" s="33"/>
      <c r="T17" s="33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</row>
    <row r="18" spans="1:38" ht="10.5" customHeight="1" x14ac:dyDescent="0.4">
      <c r="A18" s="91" t="s">
        <v>17</v>
      </c>
      <c r="B18" s="91"/>
      <c r="C18" s="91"/>
      <c r="D18" s="91"/>
      <c r="E18" s="91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33"/>
      <c r="Q18" s="33"/>
      <c r="R18" s="33"/>
      <c r="S18" s="33"/>
      <c r="T18" s="33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1:38" ht="10.5" customHeight="1" x14ac:dyDescent="0.4">
      <c r="A19" s="89"/>
      <c r="B19" s="89"/>
      <c r="C19" s="89"/>
      <c r="D19" s="89"/>
      <c r="E19" s="8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33" t="s">
        <v>16</v>
      </c>
      <c r="Q19" s="33"/>
      <c r="R19" s="33"/>
      <c r="S19" s="33"/>
      <c r="T19" s="33"/>
      <c r="U19" s="7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ht="10.5" customHeight="1" x14ac:dyDescent="0.4">
      <c r="A20" s="89"/>
      <c r="B20" s="89"/>
      <c r="C20" s="89"/>
      <c r="D20" s="89"/>
      <c r="E20" s="8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33"/>
      <c r="Q20" s="33"/>
      <c r="R20" s="33"/>
      <c r="S20" s="33"/>
      <c r="T20" s="33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ht="10.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0.5" customHeight="1" x14ac:dyDescent="0.4">
      <c r="A22" s="40" t="s">
        <v>15</v>
      </c>
      <c r="B22" s="41"/>
      <c r="C22" s="42"/>
      <c r="D22" s="14" t="s">
        <v>27</v>
      </c>
      <c r="E22" s="15"/>
      <c r="F22" s="16"/>
      <c r="G22" s="17"/>
      <c r="H22" s="17"/>
      <c r="I22" s="17"/>
      <c r="J22" s="18"/>
      <c r="K22" s="14" t="s">
        <v>27</v>
      </c>
      <c r="L22" s="15"/>
      <c r="M22" s="16"/>
      <c r="N22" s="17"/>
      <c r="O22" s="17"/>
      <c r="P22" s="17"/>
      <c r="Q22" s="18"/>
      <c r="R22" s="14" t="s">
        <v>27</v>
      </c>
      <c r="S22" s="15"/>
      <c r="T22" s="16"/>
      <c r="U22" s="17"/>
      <c r="V22" s="17"/>
      <c r="W22" s="17"/>
      <c r="X22" s="18"/>
      <c r="Y22" s="14" t="s">
        <v>27</v>
      </c>
      <c r="Z22" s="15"/>
      <c r="AA22" s="16"/>
      <c r="AB22" s="17"/>
      <c r="AC22" s="17"/>
      <c r="AD22" s="17"/>
      <c r="AE22" s="18"/>
      <c r="AF22" s="14" t="s">
        <v>27</v>
      </c>
      <c r="AG22" s="15"/>
      <c r="AH22" s="16"/>
      <c r="AI22" s="17"/>
      <c r="AJ22" s="17"/>
      <c r="AK22" s="17"/>
      <c r="AL22" s="18"/>
    </row>
    <row r="23" spans="1:38" ht="10.5" customHeight="1" x14ac:dyDescent="0.4">
      <c r="A23" s="43"/>
      <c r="B23" s="44"/>
      <c r="C23" s="45"/>
      <c r="D23" s="19" t="s">
        <v>14</v>
      </c>
      <c r="E23" s="20"/>
      <c r="F23" s="23"/>
      <c r="G23" s="24"/>
      <c r="H23" s="24"/>
      <c r="I23" s="24"/>
      <c r="J23" s="25"/>
      <c r="K23" s="19" t="s">
        <v>13</v>
      </c>
      <c r="L23" s="20"/>
      <c r="M23" s="23"/>
      <c r="N23" s="24"/>
      <c r="O23" s="24"/>
      <c r="P23" s="24"/>
      <c r="Q23" s="25"/>
      <c r="R23" s="19" t="s">
        <v>13</v>
      </c>
      <c r="S23" s="20"/>
      <c r="T23" s="23"/>
      <c r="U23" s="24"/>
      <c r="V23" s="24"/>
      <c r="W23" s="24"/>
      <c r="X23" s="25"/>
      <c r="Y23" s="19" t="s">
        <v>13</v>
      </c>
      <c r="Z23" s="20"/>
      <c r="AA23" s="23"/>
      <c r="AB23" s="24"/>
      <c r="AC23" s="24"/>
      <c r="AD23" s="24"/>
      <c r="AE23" s="25"/>
      <c r="AF23" s="19" t="s">
        <v>13</v>
      </c>
      <c r="AG23" s="20"/>
      <c r="AH23" s="23"/>
      <c r="AI23" s="24"/>
      <c r="AJ23" s="24"/>
      <c r="AK23" s="24"/>
      <c r="AL23" s="25"/>
    </row>
    <row r="24" spans="1:38" ht="10.5" customHeight="1" x14ac:dyDescent="0.4">
      <c r="A24" s="46"/>
      <c r="B24" s="47"/>
      <c r="C24" s="48"/>
      <c r="D24" s="21"/>
      <c r="E24" s="22"/>
      <c r="F24" s="26"/>
      <c r="G24" s="27"/>
      <c r="H24" s="27"/>
      <c r="I24" s="27"/>
      <c r="J24" s="28"/>
      <c r="K24" s="21"/>
      <c r="L24" s="22"/>
      <c r="M24" s="26"/>
      <c r="N24" s="27"/>
      <c r="O24" s="27"/>
      <c r="P24" s="27"/>
      <c r="Q24" s="28"/>
      <c r="R24" s="21"/>
      <c r="S24" s="22"/>
      <c r="T24" s="26"/>
      <c r="U24" s="27"/>
      <c r="V24" s="27"/>
      <c r="W24" s="27"/>
      <c r="X24" s="28"/>
      <c r="Y24" s="21"/>
      <c r="Z24" s="22"/>
      <c r="AA24" s="26"/>
      <c r="AB24" s="27"/>
      <c r="AC24" s="27"/>
      <c r="AD24" s="27"/>
      <c r="AE24" s="28"/>
      <c r="AF24" s="21"/>
      <c r="AG24" s="22"/>
      <c r="AH24" s="26"/>
      <c r="AI24" s="27"/>
      <c r="AJ24" s="27"/>
      <c r="AK24" s="27"/>
      <c r="AL24" s="28"/>
    </row>
    <row r="25" spans="1:38" ht="10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6.5" customHeight="1" x14ac:dyDescent="0.4">
      <c r="A26" s="7" t="s">
        <v>12</v>
      </c>
      <c r="B26" s="32" t="s">
        <v>11</v>
      </c>
      <c r="C26" s="32"/>
      <c r="D26" s="32" t="s">
        <v>10</v>
      </c>
      <c r="E26" s="32"/>
      <c r="F26" s="32"/>
      <c r="G26" s="32"/>
      <c r="H26" s="32"/>
      <c r="I26" s="32"/>
      <c r="J26" s="32"/>
      <c r="K26" s="32"/>
      <c r="L26" s="32"/>
      <c r="M26" s="32" t="s">
        <v>9</v>
      </c>
      <c r="N26" s="32"/>
      <c r="O26" s="32"/>
      <c r="P26" s="32"/>
      <c r="Q26" s="32"/>
      <c r="R26" s="32"/>
      <c r="S26" s="32"/>
      <c r="T26" s="32"/>
      <c r="U26" s="32"/>
      <c r="V26" s="49" t="s">
        <v>8</v>
      </c>
      <c r="W26" s="49"/>
      <c r="X26" s="49"/>
      <c r="Y26" s="49" t="s">
        <v>7</v>
      </c>
      <c r="Z26" s="49"/>
      <c r="AA26" s="49"/>
      <c r="AB26" s="49" t="s">
        <v>6</v>
      </c>
      <c r="AC26" s="49"/>
      <c r="AD26" s="49"/>
      <c r="AE26" s="32"/>
      <c r="AF26" s="32"/>
      <c r="AG26" s="32"/>
      <c r="AH26" s="32"/>
      <c r="AI26" s="32"/>
      <c r="AJ26" s="32"/>
      <c r="AK26" s="32"/>
      <c r="AL26" s="32"/>
    </row>
    <row r="27" spans="1:38" ht="16.5" customHeight="1" x14ac:dyDescent="0.4">
      <c r="A27" s="7">
        <v>1</v>
      </c>
      <c r="B27" s="50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0"/>
      <c r="W27" s="50"/>
      <c r="X27" s="50"/>
      <c r="Y27" s="50"/>
      <c r="Z27" s="50"/>
      <c r="AA27" s="50"/>
      <c r="AB27" s="50"/>
      <c r="AC27" s="50"/>
      <c r="AD27" s="50"/>
      <c r="AE27" s="51"/>
      <c r="AF27" s="51"/>
      <c r="AG27" s="51"/>
      <c r="AH27" s="51"/>
      <c r="AI27" s="51"/>
      <c r="AJ27" s="51"/>
      <c r="AK27" s="51"/>
      <c r="AL27" s="51"/>
    </row>
    <row r="28" spans="1:38" ht="16.5" customHeight="1" x14ac:dyDescent="0.4">
      <c r="A28" s="7">
        <v>2</v>
      </c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0"/>
      <c r="W28" s="50"/>
      <c r="X28" s="50"/>
      <c r="Y28" s="50"/>
      <c r="Z28" s="50"/>
      <c r="AA28" s="50"/>
      <c r="AB28" s="50"/>
      <c r="AC28" s="50"/>
      <c r="AD28" s="50"/>
      <c r="AE28" s="51"/>
      <c r="AF28" s="51"/>
      <c r="AG28" s="51"/>
      <c r="AH28" s="51"/>
      <c r="AI28" s="51"/>
      <c r="AJ28" s="51"/>
      <c r="AK28" s="51"/>
      <c r="AL28" s="51"/>
    </row>
    <row r="29" spans="1:38" ht="16.5" customHeight="1" x14ac:dyDescent="0.4">
      <c r="A29" s="7">
        <v>3</v>
      </c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0"/>
      <c r="W29" s="50"/>
      <c r="X29" s="50"/>
      <c r="Y29" s="50"/>
      <c r="Z29" s="50"/>
      <c r="AA29" s="50"/>
      <c r="AB29" s="50"/>
      <c r="AC29" s="50"/>
      <c r="AD29" s="50"/>
      <c r="AE29" s="51"/>
      <c r="AF29" s="51"/>
      <c r="AG29" s="51"/>
      <c r="AH29" s="51"/>
      <c r="AI29" s="51"/>
      <c r="AJ29" s="51"/>
      <c r="AK29" s="51"/>
      <c r="AL29" s="51"/>
    </row>
    <row r="30" spans="1:38" ht="16.5" customHeight="1" x14ac:dyDescent="0.4">
      <c r="A30" s="7">
        <v>4</v>
      </c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3"/>
      <c r="N30" s="54"/>
      <c r="O30" s="54"/>
      <c r="P30" s="54"/>
      <c r="Q30" s="54"/>
      <c r="R30" s="54"/>
      <c r="S30" s="54"/>
      <c r="T30" s="54"/>
      <c r="U30" s="55"/>
      <c r="V30" s="50"/>
      <c r="W30" s="50"/>
      <c r="X30" s="50"/>
      <c r="Y30" s="50"/>
      <c r="Z30" s="50"/>
      <c r="AA30" s="50"/>
      <c r="AB30" s="50"/>
      <c r="AC30" s="50"/>
      <c r="AD30" s="50"/>
      <c r="AE30" s="51"/>
      <c r="AF30" s="51"/>
      <c r="AG30" s="51"/>
      <c r="AH30" s="51"/>
      <c r="AI30" s="51"/>
      <c r="AJ30" s="51"/>
      <c r="AK30" s="51"/>
      <c r="AL30" s="51"/>
    </row>
    <row r="31" spans="1:38" ht="16.5" customHeight="1" x14ac:dyDescent="0.4">
      <c r="A31" s="7">
        <v>5</v>
      </c>
      <c r="B31" s="50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0"/>
      <c r="W31" s="50"/>
      <c r="X31" s="50"/>
      <c r="Y31" s="50"/>
      <c r="Z31" s="50"/>
      <c r="AA31" s="50"/>
      <c r="AB31" s="50"/>
      <c r="AC31" s="50"/>
      <c r="AD31" s="50"/>
      <c r="AE31" s="51"/>
      <c r="AF31" s="51"/>
      <c r="AG31" s="51"/>
      <c r="AH31" s="51"/>
      <c r="AI31" s="51"/>
      <c r="AJ31" s="51"/>
      <c r="AK31" s="51"/>
      <c r="AL31" s="51"/>
    </row>
    <row r="32" spans="1:38" ht="16.5" customHeight="1" x14ac:dyDescent="0.4">
      <c r="A32" s="7">
        <v>6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0"/>
      <c r="W32" s="50"/>
      <c r="X32" s="50"/>
      <c r="Y32" s="50"/>
      <c r="Z32" s="50"/>
      <c r="AA32" s="50"/>
      <c r="AB32" s="50"/>
      <c r="AC32" s="50"/>
      <c r="AD32" s="50"/>
      <c r="AE32" s="51"/>
      <c r="AF32" s="51"/>
      <c r="AG32" s="51"/>
      <c r="AH32" s="51"/>
      <c r="AI32" s="51"/>
      <c r="AJ32" s="51"/>
      <c r="AK32" s="51"/>
      <c r="AL32" s="51"/>
    </row>
    <row r="33" spans="1:38" ht="16.5" customHeight="1" x14ac:dyDescent="0.4">
      <c r="A33" s="7">
        <v>7</v>
      </c>
      <c r="B33" s="50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51"/>
      <c r="AG33" s="51"/>
      <c r="AH33" s="51"/>
      <c r="AI33" s="51"/>
      <c r="AJ33" s="51"/>
      <c r="AK33" s="51"/>
      <c r="AL33" s="51"/>
    </row>
    <row r="34" spans="1:38" ht="16.5" customHeight="1" x14ac:dyDescent="0.4">
      <c r="A34" s="7">
        <v>8</v>
      </c>
      <c r="B34" s="50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F34" s="51"/>
      <c r="AG34" s="51"/>
      <c r="AH34" s="51"/>
      <c r="AI34" s="51"/>
      <c r="AJ34" s="51"/>
      <c r="AK34" s="51"/>
      <c r="AL34" s="51"/>
    </row>
    <row r="35" spans="1:38" ht="16.5" customHeight="1" x14ac:dyDescent="0.4">
      <c r="A35" s="7">
        <v>9</v>
      </c>
      <c r="B35" s="50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0"/>
      <c r="W35" s="50"/>
      <c r="X35" s="50"/>
      <c r="Y35" s="50"/>
      <c r="Z35" s="50"/>
      <c r="AA35" s="50"/>
      <c r="AB35" s="50"/>
      <c r="AC35" s="50"/>
      <c r="AD35" s="50"/>
      <c r="AE35" s="51"/>
      <c r="AF35" s="51"/>
      <c r="AG35" s="51"/>
      <c r="AH35" s="51"/>
      <c r="AI35" s="51"/>
      <c r="AJ35" s="51"/>
      <c r="AK35" s="51"/>
      <c r="AL35" s="51"/>
    </row>
    <row r="36" spans="1:38" ht="16.5" customHeight="1" x14ac:dyDescent="0.4">
      <c r="A36" s="7">
        <v>10</v>
      </c>
      <c r="B36" s="50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  <c r="X36" s="50"/>
      <c r="Y36" s="50"/>
      <c r="Z36" s="50"/>
      <c r="AA36" s="50"/>
      <c r="AB36" s="50"/>
      <c r="AC36" s="50"/>
      <c r="AD36" s="50"/>
      <c r="AE36" s="51"/>
      <c r="AF36" s="51"/>
      <c r="AG36" s="51"/>
      <c r="AH36" s="51"/>
      <c r="AI36" s="51"/>
      <c r="AJ36" s="51"/>
      <c r="AK36" s="51"/>
      <c r="AL36" s="51"/>
    </row>
    <row r="37" spans="1:38" ht="16.5" customHeight="1" x14ac:dyDescent="0.4">
      <c r="A37" s="7">
        <v>11</v>
      </c>
      <c r="B37" s="50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0"/>
      <c r="W37" s="50"/>
      <c r="X37" s="50"/>
      <c r="Y37" s="50"/>
      <c r="Z37" s="50"/>
      <c r="AA37" s="50"/>
      <c r="AB37" s="50"/>
      <c r="AC37" s="50"/>
      <c r="AD37" s="50"/>
      <c r="AE37" s="51"/>
      <c r="AF37" s="51"/>
      <c r="AG37" s="51"/>
      <c r="AH37" s="51"/>
      <c r="AI37" s="51"/>
      <c r="AJ37" s="51"/>
      <c r="AK37" s="51"/>
      <c r="AL37" s="51"/>
    </row>
    <row r="38" spans="1:38" ht="16.5" customHeight="1" x14ac:dyDescent="0.4">
      <c r="A38" s="7">
        <v>12</v>
      </c>
      <c r="B38" s="50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0"/>
      <c r="W38" s="50"/>
      <c r="X38" s="50"/>
      <c r="Y38" s="50"/>
      <c r="Z38" s="50"/>
      <c r="AA38" s="50"/>
      <c r="AB38" s="50"/>
      <c r="AC38" s="50"/>
      <c r="AD38" s="50"/>
      <c r="AE38" s="51"/>
      <c r="AF38" s="51"/>
      <c r="AG38" s="51"/>
      <c r="AH38" s="51"/>
      <c r="AI38" s="51"/>
      <c r="AJ38" s="51"/>
      <c r="AK38" s="51"/>
      <c r="AL38" s="51"/>
    </row>
    <row r="39" spans="1:38" ht="16.5" customHeight="1" x14ac:dyDescent="0.4">
      <c r="A39" s="7">
        <v>13</v>
      </c>
      <c r="B39" s="50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0"/>
      <c r="W39" s="50"/>
      <c r="X39" s="50"/>
      <c r="Y39" s="50"/>
      <c r="Z39" s="50"/>
      <c r="AA39" s="50"/>
      <c r="AB39" s="50"/>
      <c r="AC39" s="50"/>
      <c r="AD39" s="50"/>
      <c r="AE39" s="51"/>
      <c r="AF39" s="51"/>
      <c r="AG39" s="51"/>
      <c r="AH39" s="51"/>
      <c r="AI39" s="51"/>
      <c r="AJ39" s="51"/>
      <c r="AK39" s="51"/>
      <c r="AL39" s="51"/>
    </row>
    <row r="40" spans="1:38" ht="16.5" customHeight="1" x14ac:dyDescent="0.4">
      <c r="A40" s="7">
        <v>14</v>
      </c>
      <c r="B40" s="50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0"/>
      <c r="W40" s="50"/>
      <c r="X40" s="50"/>
      <c r="Y40" s="50"/>
      <c r="Z40" s="50"/>
      <c r="AA40" s="50"/>
      <c r="AB40" s="50"/>
      <c r="AC40" s="50"/>
      <c r="AD40" s="50"/>
      <c r="AE40" s="51"/>
      <c r="AF40" s="51"/>
      <c r="AG40" s="51"/>
      <c r="AH40" s="51"/>
      <c r="AI40" s="51"/>
      <c r="AJ40" s="51"/>
      <c r="AK40" s="51"/>
      <c r="AL40" s="51"/>
    </row>
    <row r="41" spans="1:38" ht="16.5" customHeight="1" x14ac:dyDescent="0.4">
      <c r="A41" s="7">
        <v>15</v>
      </c>
      <c r="B41" s="50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0"/>
      <c r="W41" s="50"/>
      <c r="X41" s="50"/>
      <c r="Y41" s="50"/>
      <c r="Z41" s="50"/>
      <c r="AA41" s="50"/>
      <c r="AB41" s="50"/>
      <c r="AC41" s="50"/>
      <c r="AD41" s="50"/>
      <c r="AE41" s="51"/>
      <c r="AF41" s="51"/>
      <c r="AG41" s="51"/>
      <c r="AH41" s="51"/>
      <c r="AI41" s="51"/>
      <c r="AJ41" s="51"/>
      <c r="AK41" s="51"/>
      <c r="AL41" s="51"/>
    </row>
    <row r="42" spans="1:38" ht="16.5" customHeight="1" x14ac:dyDescent="0.4">
      <c r="A42" s="7">
        <v>16</v>
      </c>
      <c r="B42" s="50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3"/>
      <c r="N42" s="54"/>
      <c r="O42" s="54"/>
      <c r="P42" s="54"/>
      <c r="Q42" s="54"/>
      <c r="R42" s="54"/>
      <c r="S42" s="54"/>
      <c r="T42" s="54"/>
      <c r="U42" s="55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</row>
    <row r="43" spans="1:38" ht="16.5" customHeight="1" x14ac:dyDescent="0.4">
      <c r="A43" s="7">
        <v>17</v>
      </c>
      <c r="B43" s="50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3"/>
      <c r="N43" s="54"/>
      <c r="O43" s="54"/>
      <c r="P43" s="54"/>
      <c r="Q43" s="54"/>
      <c r="R43" s="54"/>
      <c r="S43" s="54"/>
      <c r="T43" s="54"/>
      <c r="U43" s="55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</row>
    <row r="44" spans="1:38" ht="16.5" customHeight="1" x14ac:dyDescent="0.4">
      <c r="A44" s="7">
        <v>18</v>
      </c>
      <c r="B44" s="50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ht="16.5" customHeight="1" x14ac:dyDescent="0.4">
      <c r="A45" s="7">
        <v>19</v>
      </c>
      <c r="B45" s="50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ht="16.5" customHeight="1" x14ac:dyDescent="0.4">
      <c r="A46" s="7">
        <v>20</v>
      </c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</row>
    <row r="47" spans="1:38" ht="10.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0.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0.5" customHeight="1" x14ac:dyDescent="0.4">
      <c r="A49" s="32" t="s">
        <v>5</v>
      </c>
      <c r="B49" s="32"/>
      <c r="C49" s="32"/>
      <c r="D49" s="32"/>
      <c r="E49" s="32"/>
      <c r="F49" s="32"/>
      <c r="G49" s="32"/>
      <c r="H49" s="32"/>
      <c r="I49" s="50" t="s">
        <v>4</v>
      </c>
      <c r="J49" s="50"/>
      <c r="K49" s="50"/>
      <c r="L49" s="61" t="s">
        <v>2</v>
      </c>
      <c r="M49" s="62"/>
      <c r="N49" s="51"/>
      <c r="O49" s="51"/>
      <c r="P49" s="51"/>
      <c r="Q49" s="51"/>
      <c r="R49" s="61" t="s">
        <v>1</v>
      </c>
      <c r="S49" s="62"/>
      <c r="T49" s="51"/>
      <c r="U49" s="51"/>
      <c r="V49" s="51"/>
      <c r="W49" s="51"/>
      <c r="X49" s="50" t="s">
        <v>3</v>
      </c>
      <c r="Y49" s="50"/>
      <c r="Z49" s="50"/>
      <c r="AA49" s="63" t="s">
        <v>2</v>
      </c>
      <c r="AB49" s="64"/>
      <c r="AC49" s="51"/>
      <c r="AD49" s="51"/>
      <c r="AE49" s="51"/>
      <c r="AF49" s="51"/>
      <c r="AG49" s="61" t="s">
        <v>1</v>
      </c>
      <c r="AH49" s="62"/>
      <c r="AI49" s="51"/>
      <c r="AJ49" s="51"/>
      <c r="AK49" s="51"/>
      <c r="AL49" s="51"/>
    </row>
    <row r="50" spans="1:38" ht="10.5" customHeight="1" x14ac:dyDescent="0.4">
      <c r="A50" s="32"/>
      <c r="B50" s="32"/>
      <c r="C50" s="32"/>
      <c r="D50" s="32"/>
      <c r="E50" s="32"/>
      <c r="F50" s="32"/>
      <c r="G50" s="32"/>
      <c r="H50" s="32"/>
      <c r="I50" s="50"/>
      <c r="J50" s="50"/>
      <c r="K50" s="50"/>
      <c r="L50" s="61"/>
      <c r="M50" s="62"/>
      <c r="N50" s="51"/>
      <c r="O50" s="51"/>
      <c r="P50" s="51"/>
      <c r="Q50" s="51"/>
      <c r="R50" s="61"/>
      <c r="S50" s="62"/>
      <c r="T50" s="51"/>
      <c r="U50" s="51"/>
      <c r="V50" s="51"/>
      <c r="W50" s="51"/>
      <c r="X50" s="50"/>
      <c r="Y50" s="50"/>
      <c r="Z50" s="50"/>
      <c r="AA50" s="63"/>
      <c r="AB50" s="64"/>
      <c r="AC50" s="51"/>
      <c r="AD50" s="51"/>
      <c r="AE50" s="51"/>
      <c r="AF50" s="51"/>
      <c r="AG50" s="61"/>
      <c r="AH50" s="62"/>
      <c r="AI50" s="51"/>
      <c r="AJ50" s="51"/>
      <c r="AK50" s="51"/>
      <c r="AL50" s="51"/>
    </row>
    <row r="51" spans="1:38" ht="10.5" customHeight="1" x14ac:dyDescent="0.4">
      <c r="A51" s="4"/>
      <c r="B51" s="6"/>
      <c r="C51" s="6"/>
      <c r="D51" s="6"/>
      <c r="E51" s="6"/>
      <c r="F51" s="6"/>
      <c r="G51" s="6"/>
      <c r="H51" s="6"/>
      <c r="I51" s="6"/>
      <c r="J51" s="4"/>
      <c r="K51" s="6"/>
      <c r="L51" s="6"/>
      <c r="M51" s="6"/>
      <c r="N51" s="6"/>
      <c r="O51" s="6"/>
      <c r="P51" s="6"/>
      <c r="Q51" s="6"/>
      <c r="R51" s="6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0.5" customHeight="1" x14ac:dyDescent="0.4">
      <c r="A52" s="3"/>
      <c r="B52" s="5"/>
      <c r="C52" s="5"/>
      <c r="D52" s="5"/>
      <c r="E52" s="5"/>
      <c r="F52" s="5"/>
      <c r="G52" s="5"/>
      <c r="H52" s="5"/>
      <c r="I52" s="5"/>
      <c r="J52" s="3"/>
      <c r="K52" s="5"/>
      <c r="L52" s="5"/>
      <c r="M52" s="5"/>
      <c r="N52" s="5"/>
      <c r="O52" s="5"/>
      <c r="P52" s="5"/>
      <c r="Q52" s="5"/>
      <c r="R52" s="5"/>
      <c r="S52" s="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0.5" customHeight="1" x14ac:dyDescent="0.4">
      <c r="A53" s="3"/>
      <c r="B53" s="56"/>
      <c r="C53" s="56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"/>
      <c r="S53" s="3"/>
      <c r="T53" s="58" t="s">
        <v>0</v>
      </c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</row>
    <row r="54" spans="1:38" ht="10.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</row>
    <row r="55" spans="1:38" ht="10.5" customHeight="1" x14ac:dyDescent="0.4">
      <c r="A55" s="3"/>
      <c r="B55" s="59"/>
      <c r="C55" s="59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3"/>
      <c r="S55" s="3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</row>
    <row r="56" spans="1:38" ht="10.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</row>
    <row r="57" spans="1:38" ht="11.25" customHeight="1" x14ac:dyDescent="0.4">
      <c r="A57" s="2"/>
      <c r="B57" s="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2"/>
      <c r="S57" s="2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</row>
    <row r="58" spans="1:38" ht="11.25" customHeight="1" x14ac:dyDescent="0.4">
      <c r="A58" s="2"/>
      <c r="B58" s="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1.2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1.2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1.2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1.2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1.2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1.2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1.2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1.2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1.2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1.2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1.2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</sheetData>
  <mergeCells count="220">
    <mergeCell ref="R49:R50"/>
    <mergeCell ref="S49:W50"/>
    <mergeCell ref="X49:Z50"/>
    <mergeCell ref="B46:C46"/>
    <mergeCell ref="D46:L46"/>
    <mergeCell ref="AG49:AG50"/>
    <mergeCell ref="AH49:AL50"/>
    <mergeCell ref="M46:U46"/>
    <mergeCell ref="V46:X46"/>
    <mergeCell ref="Y46:AA46"/>
    <mergeCell ref="AB46:AD46"/>
    <mergeCell ref="AA49:AA50"/>
    <mergeCell ref="AB49:AF50"/>
    <mergeCell ref="AE46:AL46"/>
    <mergeCell ref="M44:U44"/>
    <mergeCell ref="V44:X44"/>
    <mergeCell ref="Y44:AA44"/>
    <mergeCell ref="AB44:AD44"/>
    <mergeCell ref="B53:D53"/>
    <mergeCell ref="E53:Q53"/>
    <mergeCell ref="T53:AL57"/>
    <mergeCell ref="B55:D55"/>
    <mergeCell ref="E55:Q55"/>
    <mergeCell ref="C57:Q58"/>
    <mergeCell ref="AE44:AL44"/>
    <mergeCell ref="B45:C45"/>
    <mergeCell ref="D45:L45"/>
    <mergeCell ref="M45:U45"/>
    <mergeCell ref="V45:X45"/>
    <mergeCell ref="Y45:AA45"/>
    <mergeCell ref="AB45:AD45"/>
    <mergeCell ref="AE45:AL45"/>
    <mergeCell ref="B44:C44"/>
    <mergeCell ref="D44:L44"/>
    <mergeCell ref="A49:H50"/>
    <mergeCell ref="I49:K50"/>
    <mergeCell ref="L49:L50"/>
    <mergeCell ref="M49:Q50"/>
    <mergeCell ref="AB43:AD43"/>
    <mergeCell ref="AE43:AL43"/>
    <mergeCell ref="B42:C42"/>
    <mergeCell ref="D42:L42"/>
    <mergeCell ref="M42:U42"/>
    <mergeCell ref="V42:X42"/>
    <mergeCell ref="Y42:AA42"/>
    <mergeCell ref="AB42:AD42"/>
    <mergeCell ref="M40:U40"/>
    <mergeCell ref="V40:X40"/>
    <mergeCell ref="Y40:AA40"/>
    <mergeCell ref="AB40:AD40"/>
    <mergeCell ref="AE42:AL42"/>
    <mergeCell ref="B43:C43"/>
    <mergeCell ref="D43:L43"/>
    <mergeCell ref="M43:U43"/>
    <mergeCell ref="V43:X43"/>
    <mergeCell ref="Y43:AA43"/>
    <mergeCell ref="AE40:AL40"/>
    <mergeCell ref="B41:C41"/>
    <mergeCell ref="D41:L41"/>
    <mergeCell ref="M41:U41"/>
    <mergeCell ref="V41:X41"/>
    <mergeCell ref="Y41:AA41"/>
    <mergeCell ref="AB41:AD41"/>
    <mergeCell ref="AE41:AL41"/>
    <mergeCell ref="B40:C40"/>
    <mergeCell ref="D40:L40"/>
    <mergeCell ref="AB39:AD39"/>
    <mergeCell ref="AE39:AL39"/>
    <mergeCell ref="B38:C38"/>
    <mergeCell ref="D38:L38"/>
    <mergeCell ref="M38:U38"/>
    <mergeCell ref="V38:X38"/>
    <mergeCell ref="Y38:AA38"/>
    <mergeCell ref="AB38:AD38"/>
    <mergeCell ref="M36:U36"/>
    <mergeCell ref="V36:X36"/>
    <mergeCell ref="Y36:AA36"/>
    <mergeCell ref="AB36:AD36"/>
    <mergeCell ref="AE38:AL38"/>
    <mergeCell ref="B39:C39"/>
    <mergeCell ref="D39:L39"/>
    <mergeCell ref="M39:U39"/>
    <mergeCell ref="V39:X39"/>
    <mergeCell ref="Y39:AA39"/>
    <mergeCell ref="AE36:AL36"/>
    <mergeCell ref="B37:C37"/>
    <mergeCell ref="D37:L37"/>
    <mergeCell ref="M37:U37"/>
    <mergeCell ref="V37:X37"/>
    <mergeCell ref="Y37:AA37"/>
    <mergeCell ref="AB37:AD37"/>
    <mergeCell ref="AE37:AL37"/>
    <mergeCell ref="B36:C36"/>
    <mergeCell ref="D36:L36"/>
    <mergeCell ref="AB35:AD35"/>
    <mergeCell ref="AE35:AL35"/>
    <mergeCell ref="B34:C34"/>
    <mergeCell ref="D34:L34"/>
    <mergeCell ref="M34:U34"/>
    <mergeCell ref="V34:X34"/>
    <mergeCell ref="Y34:AA34"/>
    <mergeCell ref="AB34:AD34"/>
    <mergeCell ref="M32:U32"/>
    <mergeCell ref="V32:X32"/>
    <mergeCell ref="Y32:AA32"/>
    <mergeCell ref="AB32:AD32"/>
    <mergeCell ref="AE34:AL34"/>
    <mergeCell ref="B35:C35"/>
    <mergeCell ref="D35:L35"/>
    <mergeCell ref="M35:U35"/>
    <mergeCell ref="V35:X35"/>
    <mergeCell ref="Y35:AA35"/>
    <mergeCell ref="AE32:AL32"/>
    <mergeCell ref="B33:C33"/>
    <mergeCell ref="D33:L33"/>
    <mergeCell ref="M33:U33"/>
    <mergeCell ref="V33:X33"/>
    <mergeCell ref="Y33:AA33"/>
    <mergeCell ref="AB33:AD33"/>
    <mergeCell ref="AE33:AL33"/>
    <mergeCell ref="B32:C32"/>
    <mergeCell ref="D32:L32"/>
    <mergeCell ref="AB31:AD31"/>
    <mergeCell ref="AE31:AL31"/>
    <mergeCell ref="B30:C30"/>
    <mergeCell ref="D30:L30"/>
    <mergeCell ref="M30:U30"/>
    <mergeCell ref="V30:X30"/>
    <mergeCell ref="Y30:AA30"/>
    <mergeCell ref="AB30:AD30"/>
    <mergeCell ref="M28:U28"/>
    <mergeCell ref="V28:X28"/>
    <mergeCell ref="Y28:AA28"/>
    <mergeCell ref="AB28:AD28"/>
    <mergeCell ref="AE30:AL30"/>
    <mergeCell ref="B31:C31"/>
    <mergeCell ref="D31:L31"/>
    <mergeCell ref="M31:U31"/>
    <mergeCell ref="V31:X31"/>
    <mergeCell ref="Y31:AA31"/>
    <mergeCell ref="AE28:AL28"/>
    <mergeCell ref="B29:C29"/>
    <mergeCell ref="D29:L29"/>
    <mergeCell ref="M29:U29"/>
    <mergeCell ref="V29:X29"/>
    <mergeCell ref="Y29:AA29"/>
    <mergeCell ref="AB29:AD29"/>
    <mergeCell ref="AE29:AL29"/>
    <mergeCell ref="B28:C28"/>
    <mergeCell ref="D28:L28"/>
    <mergeCell ref="AB26:AD26"/>
    <mergeCell ref="AE26:AL26"/>
    <mergeCell ref="B27:C27"/>
    <mergeCell ref="D27:L27"/>
    <mergeCell ref="M27:U27"/>
    <mergeCell ref="V27:X27"/>
    <mergeCell ref="Y27:AA27"/>
    <mergeCell ref="AB27:AD27"/>
    <mergeCell ref="AE27:AL27"/>
    <mergeCell ref="B26:C26"/>
    <mergeCell ref="D26:L26"/>
    <mergeCell ref="M26:U26"/>
    <mergeCell ref="V26:X26"/>
    <mergeCell ref="Y26:AA26"/>
    <mergeCell ref="A22:C24"/>
    <mergeCell ref="K22:L22"/>
    <mergeCell ref="M22:Q22"/>
    <mergeCell ref="R22:S22"/>
    <mergeCell ref="T23:X24"/>
    <mergeCell ref="Y23:Z24"/>
    <mergeCell ref="AA23:AE24"/>
    <mergeCell ref="T22:X22"/>
    <mergeCell ref="Y22:Z22"/>
    <mergeCell ref="AA22:AE22"/>
    <mergeCell ref="D23:E24"/>
    <mergeCell ref="F23:J24"/>
    <mergeCell ref="K23:L24"/>
    <mergeCell ref="M23:Q24"/>
    <mergeCell ref="R23:S24"/>
    <mergeCell ref="D22:E22"/>
    <mergeCell ref="F22:J22"/>
    <mergeCell ref="F9:Y9"/>
    <mergeCell ref="Z9:AC10"/>
    <mergeCell ref="AD9:AL10"/>
    <mergeCell ref="A10:E12"/>
    <mergeCell ref="F10:Y12"/>
    <mergeCell ref="Z11:AC12"/>
    <mergeCell ref="AD11:AL12"/>
    <mergeCell ref="A13:E13"/>
    <mergeCell ref="F13:O13"/>
    <mergeCell ref="P13:T14"/>
    <mergeCell ref="U13:AL14"/>
    <mergeCell ref="A14:E16"/>
    <mergeCell ref="F14:O16"/>
    <mergeCell ref="P15:T16"/>
    <mergeCell ref="U15:AL16"/>
    <mergeCell ref="AF22:AG22"/>
    <mergeCell ref="AH22:AL22"/>
    <mergeCell ref="AF23:AG24"/>
    <mergeCell ref="AH23:AL24"/>
    <mergeCell ref="AG1:AI1"/>
    <mergeCell ref="AJ1:AL1"/>
    <mergeCell ref="A3:AL4"/>
    <mergeCell ref="A6:E6"/>
    <mergeCell ref="F6:V6"/>
    <mergeCell ref="W6:Z6"/>
    <mergeCell ref="AA6:AL6"/>
    <mergeCell ref="A17:E17"/>
    <mergeCell ref="F17:O17"/>
    <mergeCell ref="P17:T18"/>
    <mergeCell ref="U17:AL18"/>
    <mergeCell ref="A18:E20"/>
    <mergeCell ref="F18:O20"/>
    <mergeCell ref="P19:T20"/>
    <mergeCell ref="U19:AL20"/>
    <mergeCell ref="A7:E7"/>
    <mergeCell ref="F7:AL7"/>
    <mergeCell ref="A8:E8"/>
    <mergeCell ref="F8:AL8"/>
    <mergeCell ref="A9:E9"/>
  </mergeCells>
  <phoneticPr fontId="1"/>
  <dataValidations count="4">
    <dataValidation type="list" allowBlank="1" showInputMessage="1" showErrorMessage="1" sqref="WVS983033:WVT983034 IS23:IT24 SO23:SP24 ACK23:ACL24 AMG23:AMH24 AWC23:AWD24 BFY23:BFZ24 BPU23:BPV24 BZQ23:BZR24 CJM23:CJN24 CTI23:CTJ24 DDE23:DDF24 DNA23:DNB24 DWW23:DWX24 EGS23:EGT24 EQO23:EQP24 FAK23:FAL24 FKG23:FKH24 FUC23:FUD24 GDY23:GDZ24 GNU23:GNV24 GXQ23:GXR24 HHM23:HHN24 HRI23:HRJ24 IBE23:IBF24 ILA23:ILB24 IUW23:IUX24 JES23:JET24 JOO23:JOP24 JYK23:JYL24 KIG23:KIH24 KSC23:KSD24 LBY23:LBZ24 LLU23:LLV24 LVQ23:LVR24 MFM23:MFN24 MPI23:MPJ24 MZE23:MZF24 NJA23:NJB24 NSW23:NSX24 OCS23:OCT24 OMO23:OMP24 OWK23:OWL24 PGG23:PGH24 PQC23:PQD24 PZY23:PZZ24 QJU23:QJV24 QTQ23:QTR24 RDM23:RDN24 RNI23:RNJ24 RXE23:RXF24 SHA23:SHB24 SQW23:SQX24 TAS23:TAT24 TKO23:TKP24 TUK23:TUL24 UEG23:UEH24 UOC23:UOD24 UXY23:UXZ24 VHU23:VHV24 VRQ23:VRR24 WBM23:WBN24 WLI23:WLJ24 WVE23:WVF24 D65529:E65530 IZ65529:JA65530 SV65529:SW65530 ACR65529:ACS65530 AMN65529:AMO65530 AWJ65529:AWK65530 BGF65529:BGG65530 BQB65529:BQC65530 BZX65529:BZY65530 CJT65529:CJU65530 CTP65529:CTQ65530 DDL65529:DDM65530 DNH65529:DNI65530 DXD65529:DXE65530 EGZ65529:EHA65530 EQV65529:EQW65530 FAR65529:FAS65530 FKN65529:FKO65530 FUJ65529:FUK65530 GEF65529:GEG65530 GOB65529:GOC65530 GXX65529:GXY65530 HHT65529:HHU65530 HRP65529:HRQ65530 IBL65529:IBM65530 ILH65529:ILI65530 IVD65529:IVE65530 JEZ65529:JFA65530 JOV65529:JOW65530 JYR65529:JYS65530 KIN65529:KIO65530 KSJ65529:KSK65530 LCF65529:LCG65530 LMB65529:LMC65530 LVX65529:LVY65530 MFT65529:MFU65530 MPP65529:MPQ65530 MZL65529:MZM65530 NJH65529:NJI65530 NTD65529:NTE65530 OCZ65529:ODA65530 OMV65529:OMW65530 OWR65529:OWS65530 PGN65529:PGO65530 PQJ65529:PQK65530 QAF65529:QAG65530 QKB65529:QKC65530 QTX65529:QTY65530 RDT65529:RDU65530 RNP65529:RNQ65530 RXL65529:RXM65530 SHH65529:SHI65530 SRD65529:SRE65530 TAZ65529:TBA65530 TKV65529:TKW65530 TUR65529:TUS65530 UEN65529:UEO65530 UOJ65529:UOK65530 UYF65529:UYG65530 VIB65529:VIC65530 VRX65529:VRY65530 WBT65529:WBU65530 WLP65529:WLQ65530 WVL65529:WVM65530 D131065:E131066 IZ131065:JA131066 SV131065:SW131066 ACR131065:ACS131066 AMN131065:AMO131066 AWJ131065:AWK131066 BGF131065:BGG131066 BQB131065:BQC131066 BZX131065:BZY131066 CJT131065:CJU131066 CTP131065:CTQ131066 DDL131065:DDM131066 DNH131065:DNI131066 DXD131065:DXE131066 EGZ131065:EHA131066 EQV131065:EQW131066 FAR131065:FAS131066 FKN131065:FKO131066 FUJ131065:FUK131066 GEF131065:GEG131066 GOB131065:GOC131066 GXX131065:GXY131066 HHT131065:HHU131066 HRP131065:HRQ131066 IBL131065:IBM131066 ILH131065:ILI131066 IVD131065:IVE131066 JEZ131065:JFA131066 JOV131065:JOW131066 JYR131065:JYS131066 KIN131065:KIO131066 KSJ131065:KSK131066 LCF131065:LCG131066 LMB131065:LMC131066 LVX131065:LVY131066 MFT131065:MFU131066 MPP131065:MPQ131066 MZL131065:MZM131066 NJH131065:NJI131066 NTD131065:NTE131066 OCZ131065:ODA131066 OMV131065:OMW131066 OWR131065:OWS131066 PGN131065:PGO131066 PQJ131065:PQK131066 QAF131065:QAG131066 QKB131065:QKC131066 QTX131065:QTY131066 RDT131065:RDU131066 RNP131065:RNQ131066 RXL131065:RXM131066 SHH131065:SHI131066 SRD131065:SRE131066 TAZ131065:TBA131066 TKV131065:TKW131066 TUR131065:TUS131066 UEN131065:UEO131066 UOJ131065:UOK131066 UYF131065:UYG131066 VIB131065:VIC131066 VRX131065:VRY131066 WBT131065:WBU131066 WLP131065:WLQ131066 WVL131065:WVM131066 D196601:E196602 IZ196601:JA196602 SV196601:SW196602 ACR196601:ACS196602 AMN196601:AMO196602 AWJ196601:AWK196602 BGF196601:BGG196602 BQB196601:BQC196602 BZX196601:BZY196602 CJT196601:CJU196602 CTP196601:CTQ196602 DDL196601:DDM196602 DNH196601:DNI196602 DXD196601:DXE196602 EGZ196601:EHA196602 EQV196601:EQW196602 FAR196601:FAS196602 FKN196601:FKO196602 FUJ196601:FUK196602 GEF196601:GEG196602 GOB196601:GOC196602 GXX196601:GXY196602 HHT196601:HHU196602 HRP196601:HRQ196602 IBL196601:IBM196602 ILH196601:ILI196602 IVD196601:IVE196602 JEZ196601:JFA196602 JOV196601:JOW196602 JYR196601:JYS196602 KIN196601:KIO196602 KSJ196601:KSK196602 LCF196601:LCG196602 LMB196601:LMC196602 LVX196601:LVY196602 MFT196601:MFU196602 MPP196601:MPQ196602 MZL196601:MZM196602 NJH196601:NJI196602 NTD196601:NTE196602 OCZ196601:ODA196602 OMV196601:OMW196602 OWR196601:OWS196602 PGN196601:PGO196602 PQJ196601:PQK196602 QAF196601:QAG196602 QKB196601:QKC196602 QTX196601:QTY196602 RDT196601:RDU196602 RNP196601:RNQ196602 RXL196601:RXM196602 SHH196601:SHI196602 SRD196601:SRE196602 TAZ196601:TBA196602 TKV196601:TKW196602 TUR196601:TUS196602 UEN196601:UEO196602 UOJ196601:UOK196602 UYF196601:UYG196602 VIB196601:VIC196602 VRX196601:VRY196602 WBT196601:WBU196602 WLP196601:WLQ196602 WVL196601:WVM196602 D262137:E262138 IZ262137:JA262138 SV262137:SW262138 ACR262137:ACS262138 AMN262137:AMO262138 AWJ262137:AWK262138 BGF262137:BGG262138 BQB262137:BQC262138 BZX262137:BZY262138 CJT262137:CJU262138 CTP262137:CTQ262138 DDL262137:DDM262138 DNH262137:DNI262138 DXD262137:DXE262138 EGZ262137:EHA262138 EQV262137:EQW262138 FAR262137:FAS262138 FKN262137:FKO262138 FUJ262137:FUK262138 GEF262137:GEG262138 GOB262137:GOC262138 GXX262137:GXY262138 HHT262137:HHU262138 HRP262137:HRQ262138 IBL262137:IBM262138 ILH262137:ILI262138 IVD262137:IVE262138 JEZ262137:JFA262138 JOV262137:JOW262138 JYR262137:JYS262138 KIN262137:KIO262138 KSJ262137:KSK262138 LCF262137:LCG262138 LMB262137:LMC262138 LVX262137:LVY262138 MFT262137:MFU262138 MPP262137:MPQ262138 MZL262137:MZM262138 NJH262137:NJI262138 NTD262137:NTE262138 OCZ262137:ODA262138 OMV262137:OMW262138 OWR262137:OWS262138 PGN262137:PGO262138 PQJ262137:PQK262138 QAF262137:QAG262138 QKB262137:QKC262138 QTX262137:QTY262138 RDT262137:RDU262138 RNP262137:RNQ262138 RXL262137:RXM262138 SHH262137:SHI262138 SRD262137:SRE262138 TAZ262137:TBA262138 TKV262137:TKW262138 TUR262137:TUS262138 UEN262137:UEO262138 UOJ262137:UOK262138 UYF262137:UYG262138 VIB262137:VIC262138 VRX262137:VRY262138 WBT262137:WBU262138 WLP262137:WLQ262138 WVL262137:WVM262138 D327673:E327674 IZ327673:JA327674 SV327673:SW327674 ACR327673:ACS327674 AMN327673:AMO327674 AWJ327673:AWK327674 BGF327673:BGG327674 BQB327673:BQC327674 BZX327673:BZY327674 CJT327673:CJU327674 CTP327673:CTQ327674 DDL327673:DDM327674 DNH327673:DNI327674 DXD327673:DXE327674 EGZ327673:EHA327674 EQV327673:EQW327674 FAR327673:FAS327674 FKN327673:FKO327674 FUJ327673:FUK327674 GEF327673:GEG327674 GOB327673:GOC327674 GXX327673:GXY327674 HHT327673:HHU327674 HRP327673:HRQ327674 IBL327673:IBM327674 ILH327673:ILI327674 IVD327673:IVE327674 JEZ327673:JFA327674 JOV327673:JOW327674 JYR327673:JYS327674 KIN327673:KIO327674 KSJ327673:KSK327674 LCF327673:LCG327674 LMB327673:LMC327674 LVX327673:LVY327674 MFT327673:MFU327674 MPP327673:MPQ327674 MZL327673:MZM327674 NJH327673:NJI327674 NTD327673:NTE327674 OCZ327673:ODA327674 OMV327673:OMW327674 OWR327673:OWS327674 PGN327673:PGO327674 PQJ327673:PQK327674 QAF327673:QAG327674 QKB327673:QKC327674 QTX327673:QTY327674 RDT327673:RDU327674 RNP327673:RNQ327674 RXL327673:RXM327674 SHH327673:SHI327674 SRD327673:SRE327674 TAZ327673:TBA327674 TKV327673:TKW327674 TUR327673:TUS327674 UEN327673:UEO327674 UOJ327673:UOK327674 UYF327673:UYG327674 VIB327673:VIC327674 VRX327673:VRY327674 WBT327673:WBU327674 WLP327673:WLQ327674 WVL327673:WVM327674 D393209:E393210 IZ393209:JA393210 SV393209:SW393210 ACR393209:ACS393210 AMN393209:AMO393210 AWJ393209:AWK393210 BGF393209:BGG393210 BQB393209:BQC393210 BZX393209:BZY393210 CJT393209:CJU393210 CTP393209:CTQ393210 DDL393209:DDM393210 DNH393209:DNI393210 DXD393209:DXE393210 EGZ393209:EHA393210 EQV393209:EQW393210 FAR393209:FAS393210 FKN393209:FKO393210 FUJ393209:FUK393210 GEF393209:GEG393210 GOB393209:GOC393210 GXX393209:GXY393210 HHT393209:HHU393210 HRP393209:HRQ393210 IBL393209:IBM393210 ILH393209:ILI393210 IVD393209:IVE393210 JEZ393209:JFA393210 JOV393209:JOW393210 JYR393209:JYS393210 KIN393209:KIO393210 KSJ393209:KSK393210 LCF393209:LCG393210 LMB393209:LMC393210 LVX393209:LVY393210 MFT393209:MFU393210 MPP393209:MPQ393210 MZL393209:MZM393210 NJH393209:NJI393210 NTD393209:NTE393210 OCZ393209:ODA393210 OMV393209:OMW393210 OWR393209:OWS393210 PGN393209:PGO393210 PQJ393209:PQK393210 QAF393209:QAG393210 QKB393209:QKC393210 QTX393209:QTY393210 RDT393209:RDU393210 RNP393209:RNQ393210 RXL393209:RXM393210 SHH393209:SHI393210 SRD393209:SRE393210 TAZ393209:TBA393210 TKV393209:TKW393210 TUR393209:TUS393210 UEN393209:UEO393210 UOJ393209:UOK393210 UYF393209:UYG393210 VIB393209:VIC393210 VRX393209:VRY393210 WBT393209:WBU393210 WLP393209:WLQ393210 WVL393209:WVM393210 D458745:E458746 IZ458745:JA458746 SV458745:SW458746 ACR458745:ACS458746 AMN458745:AMO458746 AWJ458745:AWK458746 BGF458745:BGG458746 BQB458745:BQC458746 BZX458745:BZY458746 CJT458745:CJU458746 CTP458745:CTQ458746 DDL458745:DDM458746 DNH458745:DNI458746 DXD458745:DXE458746 EGZ458745:EHA458746 EQV458745:EQW458746 FAR458745:FAS458746 FKN458745:FKO458746 FUJ458745:FUK458746 GEF458745:GEG458746 GOB458745:GOC458746 GXX458745:GXY458746 HHT458745:HHU458746 HRP458745:HRQ458746 IBL458745:IBM458746 ILH458745:ILI458746 IVD458745:IVE458746 JEZ458745:JFA458746 JOV458745:JOW458746 JYR458745:JYS458746 KIN458745:KIO458746 KSJ458745:KSK458746 LCF458745:LCG458746 LMB458745:LMC458746 LVX458745:LVY458746 MFT458745:MFU458746 MPP458745:MPQ458746 MZL458745:MZM458746 NJH458745:NJI458746 NTD458745:NTE458746 OCZ458745:ODA458746 OMV458745:OMW458746 OWR458745:OWS458746 PGN458745:PGO458746 PQJ458745:PQK458746 QAF458745:QAG458746 QKB458745:QKC458746 QTX458745:QTY458746 RDT458745:RDU458746 RNP458745:RNQ458746 RXL458745:RXM458746 SHH458745:SHI458746 SRD458745:SRE458746 TAZ458745:TBA458746 TKV458745:TKW458746 TUR458745:TUS458746 UEN458745:UEO458746 UOJ458745:UOK458746 UYF458745:UYG458746 VIB458745:VIC458746 VRX458745:VRY458746 WBT458745:WBU458746 WLP458745:WLQ458746 WVL458745:WVM458746 D524281:E524282 IZ524281:JA524282 SV524281:SW524282 ACR524281:ACS524282 AMN524281:AMO524282 AWJ524281:AWK524282 BGF524281:BGG524282 BQB524281:BQC524282 BZX524281:BZY524282 CJT524281:CJU524282 CTP524281:CTQ524282 DDL524281:DDM524282 DNH524281:DNI524282 DXD524281:DXE524282 EGZ524281:EHA524282 EQV524281:EQW524282 FAR524281:FAS524282 FKN524281:FKO524282 FUJ524281:FUK524282 GEF524281:GEG524282 GOB524281:GOC524282 GXX524281:GXY524282 HHT524281:HHU524282 HRP524281:HRQ524282 IBL524281:IBM524282 ILH524281:ILI524282 IVD524281:IVE524282 JEZ524281:JFA524282 JOV524281:JOW524282 JYR524281:JYS524282 KIN524281:KIO524282 KSJ524281:KSK524282 LCF524281:LCG524282 LMB524281:LMC524282 LVX524281:LVY524282 MFT524281:MFU524282 MPP524281:MPQ524282 MZL524281:MZM524282 NJH524281:NJI524282 NTD524281:NTE524282 OCZ524281:ODA524282 OMV524281:OMW524282 OWR524281:OWS524282 PGN524281:PGO524282 PQJ524281:PQK524282 QAF524281:QAG524282 QKB524281:QKC524282 QTX524281:QTY524282 RDT524281:RDU524282 RNP524281:RNQ524282 RXL524281:RXM524282 SHH524281:SHI524282 SRD524281:SRE524282 TAZ524281:TBA524282 TKV524281:TKW524282 TUR524281:TUS524282 UEN524281:UEO524282 UOJ524281:UOK524282 UYF524281:UYG524282 VIB524281:VIC524282 VRX524281:VRY524282 WBT524281:WBU524282 WLP524281:WLQ524282 WVL524281:WVM524282 D589817:E589818 IZ589817:JA589818 SV589817:SW589818 ACR589817:ACS589818 AMN589817:AMO589818 AWJ589817:AWK589818 BGF589817:BGG589818 BQB589817:BQC589818 BZX589817:BZY589818 CJT589817:CJU589818 CTP589817:CTQ589818 DDL589817:DDM589818 DNH589817:DNI589818 DXD589817:DXE589818 EGZ589817:EHA589818 EQV589817:EQW589818 FAR589817:FAS589818 FKN589817:FKO589818 FUJ589817:FUK589818 GEF589817:GEG589818 GOB589817:GOC589818 GXX589817:GXY589818 HHT589817:HHU589818 HRP589817:HRQ589818 IBL589817:IBM589818 ILH589817:ILI589818 IVD589817:IVE589818 JEZ589817:JFA589818 JOV589817:JOW589818 JYR589817:JYS589818 KIN589817:KIO589818 KSJ589817:KSK589818 LCF589817:LCG589818 LMB589817:LMC589818 LVX589817:LVY589818 MFT589817:MFU589818 MPP589817:MPQ589818 MZL589817:MZM589818 NJH589817:NJI589818 NTD589817:NTE589818 OCZ589817:ODA589818 OMV589817:OMW589818 OWR589817:OWS589818 PGN589817:PGO589818 PQJ589817:PQK589818 QAF589817:QAG589818 QKB589817:QKC589818 QTX589817:QTY589818 RDT589817:RDU589818 RNP589817:RNQ589818 RXL589817:RXM589818 SHH589817:SHI589818 SRD589817:SRE589818 TAZ589817:TBA589818 TKV589817:TKW589818 TUR589817:TUS589818 UEN589817:UEO589818 UOJ589817:UOK589818 UYF589817:UYG589818 VIB589817:VIC589818 VRX589817:VRY589818 WBT589817:WBU589818 WLP589817:WLQ589818 WVL589817:WVM589818 D655353:E655354 IZ655353:JA655354 SV655353:SW655354 ACR655353:ACS655354 AMN655353:AMO655354 AWJ655353:AWK655354 BGF655353:BGG655354 BQB655353:BQC655354 BZX655353:BZY655354 CJT655353:CJU655354 CTP655353:CTQ655354 DDL655353:DDM655354 DNH655353:DNI655354 DXD655353:DXE655354 EGZ655353:EHA655354 EQV655353:EQW655354 FAR655353:FAS655354 FKN655353:FKO655354 FUJ655353:FUK655354 GEF655353:GEG655354 GOB655353:GOC655354 GXX655353:GXY655354 HHT655353:HHU655354 HRP655353:HRQ655354 IBL655353:IBM655354 ILH655353:ILI655354 IVD655353:IVE655354 JEZ655353:JFA655354 JOV655353:JOW655354 JYR655353:JYS655354 KIN655353:KIO655354 KSJ655353:KSK655354 LCF655353:LCG655354 LMB655353:LMC655354 LVX655353:LVY655354 MFT655353:MFU655354 MPP655353:MPQ655354 MZL655353:MZM655354 NJH655353:NJI655354 NTD655353:NTE655354 OCZ655353:ODA655354 OMV655353:OMW655354 OWR655353:OWS655354 PGN655353:PGO655354 PQJ655353:PQK655354 QAF655353:QAG655354 QKB655353:QKC655354 QTX655353:QTY655354 RDT655353:RDU655354 RNP655353:RNQ655354 RXL655353:RXM655354 SHH655353:SHI655354 SRD655353:SRE655354 TAZ655353:TBA655354 TKV655353:TKW655354 TUR655353:TUS655354 UEN655353:UEO655354 UOJ655353:UOK655354 UYF655353:UYG655354 VIB655353:VIC655354 VRX655353:VRY655354 WBT655353:WBU655354 WLP655353:WLQ655354 WVL655353:WVM655354 D720889:E720890 IZ720889:JA720890 SV720889:SW720890 ACR720889:ACS720890 AMN720889:AMO720890 AWJ720889:AWK720890 BGF720889:BGG720890 BQB720889:BQC720890 BZX720889:BZY720890 CJT720889:CJU720890 CTP720889:CTQ720890 DDL720889:DDM720890 DNH720889:DNI720890 DXD720889:DXE720890 EGZ720889:EHA720890 EQV720889:EQW720890 FAR720889:FAS720890 FKN720889:FKO720890 FUJ720889:FUK720890 GEF720889:GEG720890 GOB720889:GOC720890 GXX720889:GXY720890 HHT720889:HHU720890 HRP720889:HRQ720890 IBL720889:IBM720890 ILH720889:ILI720890 IVD720889:IVE720890 JEZ720889:JFA720890 JOV720889:JOW720890 JYR720889:JYS720890 KIN720889:KIO720890 KSJ720889:KSK720890 LCF720889:LCG720890 LMB720889:LMC720890 LVX720889:LVY720890 MFT720889:MFU720890 MPP720889:MPQ720890 MZL720889:MZM720890 NJH720889:NJI720890 NTD720889:NTE720890 OCZ720889:ODA720890 OMV720889:OMW720890 OWR720889:OWS720890 PGN720889:PGO720890 PQJ720889:PQK720890 QAF720889:QAG720890 QKB720889:QKC720890 QTX720889:QTY720890 RDT720889:RDU720890 RNP720889:RNQ720890 RXL720889:RXM720890 SHH720889:SHI720890 SRD720889:SRE720890 TAZ720889:TBA720890 TKV720889:TKW720890 TUR720889:TUS720890 UEN720889:UEO720890 UOJ720889:UOK720890 UYF720889:UYG720890 VIB720889:VIC720890 VRX720889:VRY720890 WBT720889:WBU720890 WLP720889:WLQ720890 WVL720889:WVM720890 D786425:E786426 IZ786425:JA786426 SV786425:SW786426 ACR786425:ACS786426 AMN786425:AMO786426 AWJ786425:AWK786426 BGF786425:BGG786426 BQB786425:BQC786426 BZX786425:BZY786426 CJT786425:CJU786426 CTP786425:CTQ786426 DDL786425:DDM786426 DNH786425:DNI786426 DXD786425:DXE786426 EGZ786425:EHA786426 EQV786425:EQW786426 FAR786425:FAS786426 FKN786425:FKO786426 FUJ786425:FUK786426 GEF786425:GEG786426 GOB786425:GOC786426 GXX786425:GXY786426 HHT786425:HHU786426 HRP786425:HRQ786426 IBL786425:IBM786426 ILH786425:ILI786426 IVD786425:IVE786426 JEZ786425:JFA786426 JOV786425:JOW786426 JYR786425:JYS786426 KIN786425:KIO786426 KSJ786425:KSK786426 LCF786425:LCG786426 LMB786425:LMC786426 LVX786425:LVY786426 MFT786425:MFU786426 MPP786425:MPQ786426 MZL786425:MZM786426 NJH786425:NJI786426 NTD786425:NTE786426 OCZ786425:ODA786426 OMV786425:OMW786426 OWR786425:OWS786426 PGN786425:PGO786426 PQJ786425:PQK786426 QAF786425:QAG786426 QKB786425:QKC786426 QTX786425:QTY786426 RDT786425:RDU786426 RNP786425:RNQ786426 RXL786425:RXM786426 SHH786425:SHI786426 SRD786425:SRE786426 TAZ786425:TBA786426 TKV786425:TKW786426 TUR786425:TUS786426 UEN786425:UEO786426 UOJ786425:UOK786426 UYF786425:UYG786426 VIB786425:VIC786426 VRX786425:VRY786426 WBT786425:WBU786426 WLP786425:WLQ786426 WVL786425:WVM786426 D851961:E851962 IZ851961:JA851962 SV851961:SW851962 ACR851961:ACS851962 AMN851961:AMO851962 AWJ851961:AWK851962 BGF851961:BGG851962 BQB851961:BQC851962 BZX851961:BZY851962 CJT851961:CJU851962 CTP851961:CTQ851962 DDL851961:DDM851962 DNH851961:DNI851962 DXD851961:DXE851962 EGZ851961:EHA851962 EQV851961:EQW851962 FAR851961:FAS851962 FKN851961:FKO851962 FUJ851961:FUK851962 GEF851961:GEG851962 GOB851961:GOC851962 GXX851961:GXY851962 HHT851961:HHU851962 HRP851961:HRQ851962 IBL851961:IBM851962 ILH851961:ILI851962 IVD851961:IVE851962 JEZ851961:JFA851962 JOV851961:JOW851962 JYR851961:JYS851962 KIN851961:KIO851962 KSJ851961:KSK851962 LCF851961:LCG851962 LMB851961:LMC851962 LVX851961:LVY851962 MFT851961:MFU851962 MPP851961:MPQ851962 MZL851961:MZM851962 NJH851961:NJI851962 NTD851961:NTE851962 OCZ851961:ODA851962 OMV851961:OMW851962 OWR851961:OWS851962 PGN851961:PGO851962 PQJ851961:PQK851962 QAF851961:QAG851962 QKB851961:QKC851962 QTX851961:QTY851962 RDT851961:RDU851962 RNP851961:RNQ851962 RXL851961:RXM851962 SHH851961:SHI851962 SRD851961:SRE851962 TAZ851961:TBA851962 TKV851961:TKW851962 TUR851961:TUS851962 UEN851961:UEO851962 UOJ851961:UOK851962 UYF851961:UYG851962 VIB851961:VIC851962 VRX851961:VRY851962 WBT851961:WBU851962 WLP851961:WLQ851962 WVL851961:WVM851962 D917497:E917498 IZ917497:JA917498 SV917497:SW917498 ACR917497:ACS917498 AMN917497:AMO917498 AWJ917497:AWK917498 BGF917497:BGG917498 BQB917497:BQC917498 BZX917497:BZY917498 CJT917497:CJU917498 CTP917497:CTQ917498 DDL917497:DDM917498 DNH917497:DNI917498 DXD917497:DXE917498 EGZ917497:EHA917498 EQV917497:EQW917498 FAR917497:FAS917498 FKN917497:FKO917498 FUJ917497:FUK917498 GEF917497:GEG917498 GOB917497:GOC917498 GXX917497:GXY917498 HHT917497:HHU917498 HRP917497:HRQ917498 IBL917497:IBM917498 ILH917497:ILI917498 IVD917497:IVE917498 JEZ917497:JFA917498 JOV917497:JOW917498 JYR917497:JYS917498 KIN917497:KIO917498 KSJ917497:KSK917498 LCF917497:LCG917498 LMB917497:LMC917498 LVX917497:LVY917498 MFT917497:MFU917498 MPP917497:MPQ917498 MZL917497:MZM917498 NJH917497:NJI917498 NTD917497:NTE917498 OCZ917497:ODA917498 OMV917497:OMW917498 OWR917497:OWS917498 PGN917497:PGO917498 PQJ917497:PQK917498 QAF917497:QAG917498 QKB917497:QKC917498 QTX917497:QTY917498 RDT917497:RDU917498 RNP917497:RNQ917498 RXL917497:RXM917498 SHH917497:SHI917498 SRD917497:SRE917498 TAZ917497:TBA917498 TKV917497:TKW917498 TUR917497:TUS917498 UEN917497:UEO917498 UOJ917497:UOK917498 UYF917497:UYG917498 VIB917497:VIC917498 VRX917497:VRY917498 WBT917497:WBU917498 WLP917497:WLQ917498 WVL917497:WVM917498 D983033:E983034 IZ983033:JA983034 SV983033:SW983034 ACR983033:ACS983034 AMN983033:AMO983034 AWJ983033:AWK983034 BGF983033:BGG983034 BQB983033:BQC983034 BZX983033:BZY983034 CJT983033:CJU983034 CTP983033:CTQ983034 DDL983033:DDM983034 DNH983033:DNI983034 DXD983033:DXE983034 EGZ983033:EHA983034 EQV983033:EQW983034 FAR983033:FAS983034 FKN983033:FKO983034 FUJ983033:FUK983034 GEF983033:GEG983034 GOB983033:GOC983034 GXX983033:GXY983034 HHT983033:HHU983034 HRP983033:HRQ983034 IBL983033:IBM983034 ILH983033:ILI983034 IVD983033:IVE983034 JEZ983033:JFA983034 JOV983033:JOW983034 JYR983033:JYS983034 KIN983033:KIO983034 KSJ983033:KSK983034 LCF983033:LCG983034 LMB983033:LMC983034 LVX983033:LVY983034 MFT983033:MFU983034 MPP983033:MPQ983034 MZL983033:MZM983034 NJH983033:NJI983034 NTD983033:NTE983034 OCZ983033:ODA983034 OMV983033:OMW983034 OWR983033:OWS983034 PGN983033:PGO983034 PQJ983033:PQK983034 QAF983033:QAG983034 QKB983033:QKC983034 QTX983033:QTY983034 RDT983033:RDU983034 RNP983033:RNQ983034 RXL983033:RXM983034 SHH983033:SHI983034 SRD983033:SRE983034 TAZ983033:TBA983034 TKV983033:TKW983034 TUR983033:TUS983034 UEN983033:UEO983034 UOJ983033:UOK983034 UYF983033:UYG983034 VIB983033:VIC983034 VRX983033:VRY983034 WBT983033:WBU983034 WLP983033:WLQ983034 WVL983033:WVM983034 Y23:Z24 JU23:JV24 TQ23:TR24 ADM23:ADN24 ANI23:ANJ24 AXE23:AXF24 BHA23:BHB24 BQW23:BQX24 CAS23:CAT24 CKO23:CKP24 CUK23:CUL24 DEG23:DEH24 DOC23:DOD24 DXY23:DXZ24 EHU23:EHV24 ERQ23:ERR24 FBM23:FBN24 FLI23:FLJ24 FVE23:FVF24 GFA23:GFB24 GOW23:GOX24 GYS23:GYT24 HIO23:HIP24 HSK23:HSL24 ICG23:ICH24 IMC23:IMD24 IVY23:IVZ24 JFU23:JFV24 JPQ23:JPR24 JZM23:JZN24 KJI23:KJJ24 KTE23:KTF24 LDA23:LDB24 LMW23:LMX24 LWS23:LWT24 MGO23:MGP24 MQK23:MQL24 NAG23:NAH24 NKC23:NKD24 NTY23:NTZ24 ODU23:ODV24 ONQ23:ONR24 OXM23:OXN24 PHI23:PHJ24 PRE23:PRF24 QBA23:QBB24 QKW23:QKX24 QUS23:QUT24 REO23:REP24 ROK23:ROL24 RYG23:RYH24 SIC23:SID24 SRY23:SRZ24 TBU23:TBV24 TLQ23:TLR24 TVM23:TVN24 UFI23:UFJ24 UPE23:UPF24 UZA23:UZB24 VIW23:VIX24 VSS23:VST24 WCO23:WCP24 WMK23:WML24 WWG23:WWH24 AF65529:AG65530 KB65529:KC65530 TX65529:TY65530 ADT65529:ADU65530 ANP65529:ANQ65530 AXL65529:AXM65530 BHH65529:BHI65530 BRD65529:BRE65530 CAZ65529:CBA65530 CKV65529:CKW65530 CUR65529:CUS65530 DEN65529:DEO65530 DOJ65529:DOK65530 DYF65529:DYG65530 EIB65529:EIC65530 ERX65529:ERY65530 FBT65529:FBU65530 FLP65529:FLQ65530 FVL65529:FVM65530 GFH65529:GFI65530 GPD65529:GPE65530 GYZ65529:GZA65530 HIV65529:HIW65530 HSR65529:HSS65530 ICN65529:ICO65530 IMJ65529:IMK65530 IWF65529:IWG65530 JGB65529:JGC65530 JPX65529:JPY65530 JZT65529:JZU65530 KJP65529:KJQ65530 KTL65529:KTM65530 LDH65529:LDI65530 LND65529:LNE65530 LWZ65529:LXA65530 MGV65529:MGW65530 MQR65529:MQS65530 NAN65529:NAO65530 NKJ65529:NKK65530 NUF65529:NUG65530 OEB65529:OEC65530 ONX65529:ONY65530 OXT65529:OXU65530 PHP65529:PHQ65530 PRL65529:PRM65530 QBH65529:QBI65530 QLD65529:QLE65530 QUZ65529:QVA65530 REV65529:REW65530 ROR65529:ROS65530 RYN65529:RYO65530 SIJ65529:SIK65530 SSF65529:SSG65530 TCB65529:TCC65530 TLX65529:TLY65530 TVT65529:TVU65530 UFP65529:UFQ65530 UPL65529:UPM65530 UZH65529:UZI65530 VJD65529:VJE65530 VSZ65529:VTA65530 WCV65529:WCW65530 WMR65529:WMS65530 WWN65529:WWO65530 AF131065:AG131066 KB131065:KC131066 TX131065:TY131066 ADT131065:ADU131066 ANP131065:ANQ131066 AXL131065:AXM131066 BHH131065:BHI131066 BRD131065:BRE131066 CAZ131065:CBA131066 CKV131065:CKW131066 CUR131065:CUS131066 DEN131065:DEO131066 DOJ131065:DOK131066 DYF131065:DYG131066 EIB131065:EIC131066 ERX131065:ERY131066 FBT131065:FBU131066 FLP131065:FLQ131066 FVL131065:FVM131066 GFH131065:GFI131066 GPD131065:GPE131066 GYZ131065:GZA131066 HIV131065:HIW131066 HSR131065:HSS131066 ICN131065:ICO131066 IMJ131065:IMK131066 IWF131065:IWG131066 JGB131065:JGC131066 JPX131065:JPY131066 JZT131065:JZU131066 KJP131065:KJQ131066 KTL131065:KTM131066 LDH131065:LDI131066 LND131065:LNE131066 LWZ131065:LXA131066 MGV131065:MGW131066 MQR131065:MQS131066 NAN131065:NAO131066 NKJ131065:NKK131066 NUF131065:NUG131066 OEB131065:OEC131066 ONX131065:ONY131066 OXT131065:OXU131066 PHP131065:PHQ131066 PRL131065:PRM131066 QBH131065:QBI131066 QLD131065:QLE131066 QUZ131065:QVA131066 REV131065:REW131066 ROR131065:ROS131066 RYN131065:RYO131066 SIJ131065:SIK131066 SSF131065:SSG131066 TCB131065:TCC131066 TLX131065:TLY131066 TVT131065:TVU131066 UFP131065:UFQ131066 UPL131065:UPM131066 UZH131065:UZI131066 VJD131065:VJE131066 VSZ131065:VTA131066 WCV131065:WCW131066 WMR131065:WMS131066 WWN131065:WWO131066 AF196601:AG196602 KB196601:KC196602 TX196601:TY196602 ADT196601:ADU196602 ANP196601:ANQ196602 AXL196601:AXM196602 BHH196601:BHI196602 BRD196601:BRE196602 CAZ196601:CBA196602 CKV196601:CKW196602 CUR196601:CUS196602 DEN196601:DEO196602 DOJ196601:DOK196602 DYF196601:DYG196602 EIB196601:EIC196602 ERX196601:ERY196602 FBT196601:FBU196602 FLP196601:FLQ196602 FVL196601:FVM196602 GFH196601:GFI196602 GPD196601:GPE196602 GYZ196601:GZA196602 HIV196601:HIW196602 HSR196601:HSS196602 ICN196601:ICO196602 IMJ196601:IMK196602 IWF196601:IWG196602 JGB196601:JGC196602 JPX196601:JPY196602 JZT196601:JZU196602 KJP196601:KJQ196602 KTL196601:KTM196602 LDH196601:LDI196602 LND196601:LNE196602 LWZ196601:LXA196602 MGV196601:MGW196602 MQR196601:MQS196602 NAN196601:NAO196602 NKJ196601:NKK196602 NUF196601:NUG196602 OEB196601:OEC196602 ONX196601:ONY196602 OXT196601:OXU196602 PHP196601:PHQ196602 PRL196601:PRM196602 QBH196601:QBI196602 QLD196601:QLE196602 QUZ196601:QVA196602 REV196601:REW196602 ROR196601:ROS196602 RYN196601:RYO196602 SIJ196601:SIK196602 SSF196601:SSG196602 TCB196601:TCC196602 TLX196601:TLY196602 TVT196601:TVU196602 UFP196601:UFQ196602 UPL196601:UPM196602 UZH196601:UZI196602 VJD196601:VJE196602 VSZ196601:VTA196602 WCV196601:WCW196602 WMR196601:WMS196602 WWN196601:WWO196602 AF262137:AG262138 KB262137:KC262138 TX262137:TY262138 ADT262137:ADU262138 ANP262137:ANQ262138 AXL262137:AXM262138 BHH262137:BHI262138 BRD262137:BRE262138 CAZ262137:CBA262138 CKV262137:CKW262138 CUR262137:CUS262138 DEN262137:DEO262138 DOJ262137:DOK262138 DYF262137:DYG262138 EIB262137:EIC262138 ERX262137:ERY262138 FBT262137:FBU262138 FLP262137:FLQ262138 FVL262137:FVM262138 GFH262137:GFI262138 GPD262137:GPE262138 GYZ262137:GZA262138 HIV262137:HIW262138 HSR262137:HSS262138 ICN262137:ICO262138 IMJ262137:IMK262138 IWF262137:IWG262138 JGB262137:JGC262138 JPX262137:JPY262138 JZT262137:JZU262138 KJP262137:KJQ262138 KTL262137:KTM262138 LDH262137:LDI262138 LND262137:LNE262138 LWZ262137:LXA262138 MGV262137:MGW262138 MQR262137:MQS262138 NAN262137:NAO262138 NKJ262137:NKK262138 NUF262137:NUG262138 OEB262137:OEC262138 ONX262137:ONY262138 OXT262137:OXU262138 PHP262137:PHQ262138 PRL262137:PRM262138 QBH262137:QBI262138 QLD262137:QLE262138 QUZ262137:QVA262138 REV262137:REW262138 ROR262137:ROS262138 RYN262137:RYO262138 SIJ262137:SIK262138 SSF262137:SSG262138 TCB262137:TCC262138 TLX262137:TLY262138 TVT262137:TVU262138 UFP262137:UFQ262138 UPL262137:UPM262138 UZH262137:UZI262138 VJD262137:VJE262138 VSZ262137:VTA262138 WCV262137:WCW262138 WMR262137:WMS262138 WWN262137:WWO262138 AF327673:AG327674 KB327673:KC327674 TX327673:TY327674 ADT327673:ADU327674 ANP327673:ANQ327674 AXL327673:AXM327674 BHH327673:BHI327674 BRD327673:BRE327674 CAZ327673:CBA327674 CKV327673:CKW327674 CUR327673:CUS327674 DEN327673:DEO327674 DOJ327673:DOK327674 DYF327673:DYG327674 EIB327673:EIC327674 ERX327673:ERY327674 FBT327673:FBU327674 FLP327673:FLQ327674 FVL327673:FVM327674 GFH327673:GFI327674 GPD327673:GPE327674 GYZ327673:GZA327674 HIV327673:HIW327674 HSR327673:HSS327674 ICN327673:ICO327674 IMJ327673:IMK327674 IWF327673:IWG327674 JGB327673:JGC327674 JPX327673:JPY327674 JZT327673:JZU327674 KJP327673:KJQ327674 KTL327673:KTM327674 LDH327673:LDI327674 LND327673:LNE327674 LWZ327673:LXA327674 MGV327673:MGW327674 MQR327673:MQS327674 NAN327673:NAO327674 NKJ327673:NKK327674 NUF327673:NUG327674 OEB327673:OEC327674 ONX327673:ONY327674 OXT327673:OXU327674 PHP327673:PHQ327674 PRL327673:PRM327674 QBH327673:QBI327674 QLD327673:QLE327674 QUZ327673:QVA327674 REV327673:REW327674 ROR327673:ROS327674 RYN327673:RYO327674 SIJ327673:SIK327674 SSF327673:SSG327674 TCB327673:TCC327674 TLX327673:TLY327674 TVT327673:TVU327674 UFP327673:UFQ327674 UPL327673:UPM327674 UZH327673:UZI327674 VJD327673:VJE327674 VSZ327673:VTA327674 WCV327673:WCW327674 WMR327673:WMS327674 WWN327673:WWO327674 AF393209:AG393210 KB393209:KC393210 TX393209:TY393210 ADT393209:ADU393210 ANP393209:ANQ393210 AXL393209:AXM393210 BHH393209:BHI393210 BRD393209:BRE393210 CAZ393209:CBA393210 CKV393209:CKW393210 CUR393209:CUS393210 DEN393209:DEO393210 DOJ393209:DOK393210 DYF393209:DYG393210 EIB393209:EIC393210 ERX393209:ERY393210 FBT393209:FBU393210 FLP393209:FLQ393210 FVL393209:FVM393210 GFH393209:GFI393210 GPD393209:GPE393210 GYZ393209:GZA393210 HIV393209:HIW393210 HSR393209:HSS393210 ICN393209:ICO393210 IMJ393209:IMK393210 IWF393209:IWG393210 JGB393209:JGC393210 JPX393209:JPY393210 JZT393209:JZU393210 KJP393209:KJQ393210 KTL393209:KTM393210 LDH393209:LDI393210 LND393209:LNE393210 LWZ393209:LXA393210 MGV393209:MGW393210 MQR393209:MQS393210 NAN393209:NAO393210 NKJ393209:NKK393210 NUF393209:NUG393210 OEB393209:OEC393210 ONX393209:ONY393210 OXT393209:OXU393210 PHP393209:PHQ393210 PRL393209:PRM393210 QBH393209:QBI393210 QLD393209:QLE393210 QUZ393209:QVA393210 REV393209:REW393210 ROR393209:ROS393210 RYN393209:RYO393210 SIJ393209:SIK393210 SSF393209:SSG393210 TCB393209:TCC393210 TLX393209:TLY393210 TVT393209:TVU393210 UFP393209:UFQ393210 UPL393209:UPM393210 UZH393209:UZI393210 VJD393209:VJE393210 VSZ393209:VTA393210 WCV393209:WCW393210 WMR393209:WMS393210 WWN393209:WWO393210 AF458745:AG458746 KB458745:KC458746 TX458745:TY458746 ADT458745:ADU458746 ANP458745:ANQ458746 AXL458745:AXM458746 BHH458745:BHI458746 BRD458745:BRE458746 CAZ458745:CBA458746 CKV458745:CKW458746 CUR458745:CUS458746 DEN458745:DEO458746 DOJ458745:DOK458746 DYF458745:DYG458746 EIB458745:EIC458746 ERX458745:ERY458746 FBT458745:FBU458746 FLP458745:FLQ458746 FVL458745:FVM458746 GFH458745:GFI458746 GPD458745:GPE458746 GYZ458745:GZA458746 HIV458745:HIW458746 HSR458745:HSS458746 ICN458745:ICO458746 IMJ458745:IMK458746 IWF458745:IWG458746 JGB458745:JGC458746 JPX458745:JPY458746 JZT458745:JZU458746 KJP458745:KJQ458746 KTL458745:KTM458746 LDH458745:LDI458746 LND458745:LNE458746 LWZ458745:LXA458746 MGV458745:MGW458746 MQR458745:MQS458746 NAN458745:NAO458746 NKJ458745:NKK458746 NUF458745:NUG458746 OEB458745:OEC458746 ONX458745:ONY458746 OXT458745:OXU458746 PHP458745:PHQ458746 PRL458745:PRM458746 QBH458745:QBI458746 QLD458745:QLE458746 QUZ458745:QVA458746 REV458745:REW458746 ROR458745:ROS458746 RYN458745:RYO458746 SIJ458745:SIK458746 SSF458745:SSG458746 TCB458745:TCC458746 TLX458745:TLY458746 TVT458745:TVU458746 UFP458745:UFQ458746 UPL458745:UPM458746 UZH458745:UZI458746 VJD458745:VJE458746 VSZ458745:VTA458746 WCV458745:WCW458746 WMR458745:WMS458746 WWN458745:WWO458746 AF524281:AG524282 KB524281:KC524282 TX524281:TY524282 ADT524281:ADU524282 ANP524281:ANQ524282 AXL524281:AXM524282 BHH524281:BHI524282 BRD524281:BRE524282 CAZ524281:CBA524282 CKV524281:CKW524282 CUR524281:CUS524282 DEN524281:DEO524282 DOJ524281:DOK524282 DYF524281:DYG524282 EIB524281:EIC524282 ERX524281:ERY524282 FBT524281:FBU524282 FLP524281:FLQ524282 FVL524281:FVM524282 GFH524281:GFI524282 GPD524281:GPE524282 GYZ524281:GZA524282 HIV524281:HIW524282 HSR524281:HSS524282 ICN524281:ICO524282 IMJ524281:IMK524282 IWF524281:IWG524282 JGB524281:JGC524282 JPX524281:JPY524282 JZT524281:JZU524282 KJP524281:KJQ524282 KTL524281:KTM524282 LDH524281:LDI524282 LND524281:LNE524282 LWZ524281:LXA524282 MGV524281:MGW524282 MQR524281:MQS524282 NAN524281:NAO524282 NKJ524281:NKK524282 NUF524281:NUG524282 OEB524281:OEC524282 ONX524281:ONY524282 OXT524281:OXU524282 PHP524281:PHQ524282 PRL524281:PRM524282 QBH524281:QBI524282 QLD524281:QLE524282 QUZ524281:QVA524282 REV524281:REW524282 ROR524281:ROS524282 RYN524281:RYO524282 SIJ524281:SIK524282 SSF524281:SSG524282 TCB524281:TCC524282 TLX524281:TLY524282 TVT524281:TVU524282 UFP524281:UFQ524282 UPL524281:UPM524282 UZH524281:UZI524282 VJD524281:VJE524282 VSZ524281:VTA524282 WCV524281:WCW524282 WMR524281:WMS524282 WWN524281:WWO524282 AF589817:AG589818 KB589817:KC589818 TX589817:TY589818 ADT589817:ADU589818 ANP589817:ANQ589818 AXL589817:AXM589818 BHH589817:BHI589818 BRD589817:BRE589818 CAZ589817:CBA589818 CKV589817:CKW589818 CUR589817:CUS589818 DEN589817:DEO589818 DOJ589817:DOK589818 DYF589817:DYG589818 EIB589817:EIC589818 ERX589817:ERY589818 FBT589817:FBU589818 FLP589817:FLQ589818 FVL589817:FVM589818 GFH589817:GFI589818 GPD589817:GPE589818 GYZ589817:GZA589818 HIV589817:HIW589818 HSR589817:HSS589818 ICN589817:ICO589818 IMJ589817:IMK589818 IWF589817:IWG589818 JGB589817:JGC589818 JPX589817:JPY589818 JZT589817:JZU589818 KJP589817:KJQ589818 KTL589817:KTM589818 LDH589817:LDI589818 LND589817:LNE589818 LWZ589817:LXA589818 MGV589817:MGW589818 MQR589817:MQS589818 NAN589817:NAO589818 NKJ589817:NKK589818 NUF589817:NUG589818 OEB589817:OEC589818 ONX589817:ONY589818 OXT589817:OXU589818 PHP589817:PHQ589818 PRL589817:PRM589818 QBH589817:QBI589818 QLD589817:QLE589818 QUZ589817:QVA589818 REV589817:REW589818 ROR589817:ROS589818 RYN589817:RYO589818 SIJ589817:SIK589818 SSF589817:SSG589818 TCB589817:TCC589818 TLX589817:TLY589818 TVT589817:TVU589818 UFP589817:UFQ589818 UPL589817:UPM589818 UZH589817:UZI589818 VJD589817:VJE589818 VSZ589817:VTA589818 WCV589817:WCW589818 WMR589817:WMS589818 WWN589817:WWO589818 AF655353:AG655354 KB655353:KC655354 TX655353:TY655354 ADT655353:ADU655354 ANP655353:ANQ655354 AXL655353:AXM655354 BHH655353:BHI655354 BRD655353:BRE655354 CAZ655353:CBA655354 CKV655353:CKW655354 CUR655353:CUS655354 DEN655353:DEO655354 DOJ655353:DOK655354 DYF655353:DYG655354 EIB655353:EIC655354 ERX655353:ERY655354 FBT655353:FBU655354 FLP655353:FLQ655354 FVL655353:FVM655354 GFH655353:GFI655354 GPD655353:GPE655354 GYZ655353:GZA655354 HIV655353:HIW655354 HSR655353:HSS655354 ICN655353:ICO655354 IMJ655353:IMK655354 IWF655353:IWG655354 JGB655353:JGC655354 JPX655353:JPY655354 JZT655353:JZU655354 KJP655353:KJQ655354 KTL655353:KTM655354 LDH655353:LDI655354 LND655353:LNE655354 LWZ655353:LXA655354 MGV655353:MGW655354 MQR655353:MQS655354 NAN655353:NAO655354 NKJ655353:NKK655354 NUF655353:NUG655354 OEB655353:OEC655354 ONX655353:ONY655354 OXT655353:OXU655354 PHP655353:PHQ655354 PRL655353:PRM655354 QBH655353:QBI655354 QLD655353:QLE655354 QUZ655353:QVA655354 REV655353:REW655354 ROR655353:ROS655354 RYN655353:RYO655354 SIJ655353:SIK655354 SSF655353:SSG655354 TCB655353:TCC655354 TLX655353:TLY655354 TVT655353:TVU655354 UFP655353:UFQ655354 UPL655353:UPM655354 UZH655353:UZI655354 VJD655353:VJE655354 VSZ655353:VTA655354 WCV655353:WCW655354 WMR655353:WMS655354 WWN655353:WWO655354 AF720889:AG720890 KB720889:KC720890 TX720889:TY720890 ADT720889:ADU720890 ANP720889:ANQ720890 AXL720889:AXM720890 BHH720889:BHI720890 BRD720889:BRE720890 CAZ720889:CBA720890 CKV720889:CKW720890 CUR720889:CUS720890 DEN720889:DEO720890 DOJ720889:DOK720890 DYF720889:DYG720890 EIB720889:EIC720890 ERX720889:ERY720890 FBT720889:FBU720890 FLP720889:FLQ720890 FVL720889:FVM720890 GFH720889:GFI720890 GPD720889:GPE720890 GYZ720889:GZA720890 HIV720889:HIW720890 HSR720889:HSS720890 ICN720889:ICO720890 IMJ720889:IMK720890 IWF720889:IWG720890 JGB720889:JGC720890 JPX720889:JPY720890 JZT720889:JZU720890 KJP720889:KJQ720890 KTL720889:KTM720890 LDH720889:LDI720890 LND720889:LNE720890 LWZ720889:LXA720890 MGV720889:MGW720890 MQR720889:MQS720890 NAN720889:NAO720890 NKJ720889:NKK720890 NUF720889:NUG720890 OEB720889:OEC720890 ONX720889:ONY720890 OXT720889:OXU720890 PHP720889:PHQ720890 PRL720889:PRM720890 QBH720889:QBI720890 QLD720889:QLE720890 QUZ720889:QVA720890 REV720889:REW720890 ROR720889:ROS720890 RYN720889:RYO720890 SIJ720889:SIK720890 SSF720889:SSG720890 TCB720889:TCC720890 TLX720889:TLY720890 TVT720889:TVU720890 UFP720889:UFQ720890 UPL720889:UPM720890 UZH720889:UZI720890 VJD720889:VJE720890 VSZ720889:VTA720890 WCV720889:WCW720890 WMR720889:WMS720890 WWN720889:WWO720890 AF786425:AG786426 KB786425:KC786426 TX786425:TY786426 ADT786425:ADU786426 ANP786425:ANQ786426 AXL786425:AXM786426 BHH786425:BHI786426 BRD786425:BRE786426 CAZ786425:CBA786426 CKV786425:CKW786426 CUR786425:CUS786426 DEN786425:DEO786426 DOJ786425:DOK786426 DYF786425:DYG786426 EIB786425:EIC786426 ERX786425:ERY786426 FBT786425:FBU786426 FLP786425:FLQ786426 FVL786425:FVM786426 GFH786425:GFI786426 GPD786425:GPE786426 GYZ786425:GZA786426 HIV786425:HIW786426 HSR786425:HSS786426 ICN786425:ICO786426 IMJ786425:IMK786426 IWF786425:IWG786426 JGB786425:JGC786426 JPX786425:JPY786426 JZT786425:JZU786426 KJP786425:KJQ786426 KTL786425:KTM786426 LDH786425:LDI786426 LND786425:LNE786426 LWZ786425:LXA786426 MGV786425:MGW786426 MQR786425:MQS786426 NAN786425:NAO786426 NKJ786425:NKK786426 NUF786425:NUG786426 OEB786425:OEC786426 ONX786425:ONY786426 OXT786425:OXU786426 PHP786425:PHQ786426 PRL786425:PRM786426 QBH786425:QBI786426 QLD786425:QLE786426 QUZ786425:QVA786426 REV786425:REW786426 ROR786425:ROS786426 RYN786425:RYO786426 SIJ786425:SIK786426 SSF786425:SSG786426 TCB786425:TCC786426 TLX786425:TLY786426 TVT786425:TVU786426 UFP786425:UFQ786426 UPL786425:UPM786426 UZH786425:UZI786426 VJD786425:VJE786426 VSZ786425:VTA786426 WCV786425:WCW786426 WMR786425:WMS786426 WWN786425:WWO786426 AF851961:AG851962 KB851961:KC851962 TX851961:TY851962 ADT851961:ADU851962 ANP851961:ANQ851962 AXL851961:AXM851962 BHH851961:BHI851962 BRD851961:BRE851962 CAZ851961:CBA851962 CKV851961:CKW851962 CUR851961:CUS851962 DEN851961:DEO851962 DOJ851961:DOK851962 DYF851961:DYG851962 EIB851961:EIC851962 ERX851961:ERY851962 FBT851961:FBU851962 FLP851961:FLQ851962 FVL851961:FVM851962 GFH851961:GFI851962 GPD851961:GPE851962 GYZ851961:GZA851962 HIV851961:HIW851962 HSR851961:HSS851962 ICN851961:ICO851962 IMJ851961:IMK851962 IWF851961:IWG851962 JGB851961:JGC851962 JPX851961:JPY851962 JZT851961:JZU851962 KJP851961:KJQ851962 KTL851961:KTM851962 LDH851961:LDI851962 LND851961:LNE851962 LWZ851961:LXA851962 MGV851961:MGW851962 MQR851961:MQS851962 NAN851961:NAO851962 NKJ851961:NKK851962 NUF851961:NUG851962 OEB851961:OEC851962 ONX851961:ONY851962 OXT851961:OXU851962 PHP851961:PHQ851962 PRL851961:PRM851962 QBH851961:QBI851962 QLD851961:QLE851962 QUZ851961:QVA851962 REV851961:REW851962 ROR851961:ROS851962 RYN851961:RYO851962 SIJ851961:SIK851962 SSF851961:SSG851962 TCB851961:TCC851962 TLX851961:TLY851962 TVT851961:TVU851962 UFP851961:UFQ851962 UPL851961:UPM851962 UZH851961:UZI851962 VJD851961:VJE851962 VSZ851961:VTA851962 WCV851961:WCW851962 WMR851961:WMS851962 WWN851961:WWO851962 AF917497:AG917498 KB917497:KC917498 TX917497:TY917498 ADT917497:ADU917498 ANP917497:ANQ917498 AXL917497:AXM917498 BHH917497:BHI917498 BRD917497:BRE917498 CAZ917497:CBA917498 CKV917497:CKW917498 CUR917497:CUS917498 DEN917497:DEO917498 DOJ917497:DOK917498 DYF917497:DYG917498 EIB917497:EIC917498 ERX917497:ERY917498 FBT917497:FBU917498 FLP917497:FLQ917498 FVL917497:FVM917498 GFH917497:GFI917498 GPD917497:GPE917498 GYZ917497:GZA917498 HIV917497:HIW917498 HSR917497:HSS917498 ICN917497:ICO917498 IMJ917497:IMK917498 IWF917497:IWG917498 JGB917497:JGC917498 JPX917497:JPY917498 JZT917497:JZU917498 KJP917497:KJQ917498 KTL917497:KTM917498 LDH917497:LDI917498 LND917497:LNE917498 LWZ917497:LXA917498 MGV917497:MGW917498 MQR917497:MQS917498 NAN917497:NAO917498 NKJ917497:NKK917498 NUF917497:NUG917498 OEB917497:OEC917498 ONX917497:ONY917498 OXT917497:OXU917498 PHP917497:PHQ917498 PRL917497:PRM917498 QBH917497:QBI917498 QLD917497:QLE917498 QUZ917497:QVA917498 REV917497:REW917498 ROR917497:ROS917498 RYN917497:RYO917498 SIJ917497:SIK917498 SSF917497:SSG917498 TCB917497:TCC917498 TLX917497:TLY917498 TVT917497:TVU917498 UFP917497:UFQ917498 UPL917497:UPM917498 UZH917497:UZI917498 VJD917497:VJE917498 VSZ917497:VTA917498 WCV917497:WCW917498 WMR917497:WMS917498 WWN917497:WWO917498 AF983033:AG983034 KB983033:KC983034 TX983033:TY983034 ADT983033:ADU983034 ANP983033:ANQ983034 AXL983033:AXM983034 BHH983033:BHI983034 BRD983033:BRE983034 CAZ983033:CBA983034 CKV983033:CKW983034 CUR983033:CUS983034 DEN983033:DEO983034 DOJ983033:DOK983034 DYF983033:DYG983034 EIB983033:EIC983034 ERX983033:ERY983034 FBT983033:FBU983034 FLP983033:FLQ983034 FVL983033:FVM983034 GFH983033:GFI983034 GPD983033:GPE983034 GYZ983033:GZA983034 HIV983033:HIW983034 HSR983033:HSS983034 ICN983033:ICO983034 IMJ983033:IMK983034 IWF983033:IWG983034 JGB983033:JGC983034 JPX983033:JPY983034 JZT983033:JZU983034 KJP983033:KJQ983034 KTL983033:KTM983034 LDH983033:LDI983034 LND983033:LNE983034 LWZ983033:LXA983034 MGV983033:MGW983034 MQR983033:MQS983034 NAN983033:NAO983034 NKJ983033:NKK983034 NUF983033:NUG983034 OEB983033:OEC983034 ONX983033:ONY983034 OXT983033:OXU983034 PHP983033:PHQ983034 PRL983033:PRM983034 QBH983033:QBI983034 QLD983033:QLE983034 QUZ983033:QVA983034 REV983033:REW983034 ROR983033:ROS983034 RYN983033:RYO983034 SIJ983033:SIK983034 SSF983033:SSG983034 TCB983033:TCC983034 TLX983033:TLY983034 TVT983033:TVU983034 UFP983033:UFQ983034 UPL983033:UPM983034 UZH983033:UZI983034 VJD983033:VJE983034 VSZ983033:VTA983034 WCV983033:WCW983034 WMR983033:WMS983034 WWN983033:WWO983034 R23:S24 JN23:JO24 TJ23:TK24 ADF23:ADG24 ANB23:ANC24 AWX23:AWY24 BGT23:BGU24 BQP23:BQQ24 CAL23:CAM24 CKH23:CKI24 CUD23:CUE24 DDZ23:DEA24 DNV23:DNW24 DXR23:DXS24 EHN23:EHO24 ERJ23:ERK24 FBF23:FBG24 FLB23:FLC24 FUX23:FUY24 GET23:GEU24 GOP23:GOQ24 GYL23:GYM24 HIH23:HII24 HSD23:HSE24 IBZ23:ICA24 ILV23:ILW24 IVR23:IVS24 JFN23:JFO24 JPJ23:JPK24 JZF23:JZG24 KJB23:KJC24 KSX23:KSY24 LCT23:LCU24 LMP23:LMQ24 LWL23:LWM24 MGH23:MGI24 MQD23:MQE24 MZZ23:NAA24 NJV23:NJW24 NTR23:NTS24 ODN23:ODO24 ONJ23:ONK24 OXF23:OXG24 PHB23:PHC24 PQX23:PQY24 QAT23:QAU24 QKP23:QKQ24 QUL23:QUM24 REH23:REI24 ROD23:ROE24 RXZ23:RYA24 SHV23:SHW24 SRR23:SRS24 TBN23:TBO24 TLJ23:TLK24 TVF23:TVG24 UFB23:UFC24 UOX23:UOY24 UYT23:UYU24 VIP23:VIQ24 VSL23:VSM24 WCH23:WCI24 WMD23:WME24 WVZ23:WWA24 Y65529:Z65530 JU65529:JV65530 TQ65529:TR65530 ADM65529:ADN65530 ANI65529:ANJ65530 AXE65529:AXF65530 BHA65529:BHB65530 BQW65529:BQX65530 CAS65529:CAT65530 CKO65529:CKP65530 CUK65529:CUL65530 DEG65529:DEH65530 DOC65529:DOD65530 DXY65529:DXZ65530 EHU65529:EHV65530 ERQ65529:ERR65530 FBM65529:FBN65530 FLI65529:FLJ65530 FVE65529:FVF65530 GFA65529:GFB65530 GOW65529:GOX65530 GYS65529:GYT65530 HIO65529:HIP65530 HSK65529:HSL65530 ICG65529:ICH65530 IMC65529:IMD65530 IVY65529:IVZ65530 JFU65529:JFV65530 JPQ65529:JPR65530 JZM65529:JZN65530 KJI65529:KJJ65530 KTE65529:KTF65530 LDA65529:LDB65530 LMW65529:LMX65530 LWS65529:LWT65530 MGO65529:MGP65530 MQK65529:MQL65530 NAG65529:NAH65530 NKC65529:NKD65530 NTY65529:NTZ65530 ODU65529:ODV65530 ONQ65529:ONR65530 OXM65529:OXN65530 PHI65529:PHJ65530 PRE65529:PRF65530 QBA65529:QBB65530 QKW65529:QKX65530 QUS65529:QUT65530 REO65529:REP65530 ROK65529:ROL65530 RYG65529:RYH65530 SIC65529:SID65530 SRY65529:SRZ65530 TBU65529:TBV65530 TLQ65529:TLR65530 TVM65529:TVN65530 UFI65529:UFJ65530 UPE65529:UPF65530 UZA65529:UZB65530 VIW65529:VIX65530 VSS65529:VST65530 WCO65529:WCP65530 WMK65529:WML65530 WWG65529:WWH65530 Y131065:Z131066 JU131065:JV131066 TQ131065:TR131066 ADM131065:ADN131066 ANI131065:ANJ131066 AXE131065:AXF131066 BHA131065:BHB131066 BQW131065:BQX131066 CAS131065:CAT131066 CKO131065:CKP131066 CUK131065:CUL131066 DEG131065:DEH131066 DOC131065:DOD131066 DXY131065:DXZ131066 EHU131065:EHV131066 ERQ131065:ERR131066 FBM131065:FBN131066 FLI131065:FLJ131066 FVE131065:FVF131066 GFA131065:GFB131066 GOW131065:GOX131066 GYS131065:GYT131066 HIO131065:HIP131066 HSK131065:HSL131066 ICG131065:ICH131066 IMC131065:IMD131066 IVY131065:IVZ131066 JFU131065:JFV131066 JPQ131065:JPR131066 JZM131065:JZN131066 KJI131065:KJJ131066 KTE131065:KTF131066 LDA131065:LDB131066 LMW131065:LMX131066 LWS131065:LWT131066 MGO131065:MGP131066 MQK131065:MQL131066 NAG131065:NAH131066 NKC131065:NKD131066 NTY131065:NTZ131066 ODU131065:ODV131066 ONQ131065:ONR131066 OXM131065:OXN131066 PHI131065:PHJ131066 PRE131065:PRF131066 QBA131065:QBB131066 QKW131065:QKX131066 QUS131065:QUT131066 REO131065:REP131066 ROK131065:ROL131066 RYG131065:RYH131066 SIC131065:SID131066 SRY131065:SRZ131066 TBU131065:TBV131066 TLQ131065:TLR131066 TVM131065:TVN131066 UFI131065:UFJ131066 UPE131065:UPF131066 UZA131065:UZB131066 VIW131065:VIX131066 VSS131065:VST131066 WCO131065:WCP131066 WMK131065:WML131066 WWG131065:WWH131066 Y196601:Z196602 JU196601:JV196602 TQ196601:TR196602 ADM196601:ADN196602 ANI196601:ANJ196602 AXE196601:AXF196602 BHA196601:BHB196602 BQW196601:BQX196602 CAS196601:CAT196602 CKO196601:CKP196602 CUK196601:CUL196602 DEG196601:DEH196602 DOC196601:DOD196602 DXY196601:DXZ196602 EHU196601:EHV196602 ERQ196601:ERR196602 FBM196601:FBN196602 FLI196601:FLJ196602 FVE196601:FVF196602 GFA196601:GFB196602 GOW196601:GOX196602 GYS196601:GYT196602 HIO196601:HIP196602 HSK196601:HSL196602 ICG196601:ICH196602 IMC196601:IMD196602 IVY196601:IVZ196602 JFU196601:JFV196602 JPQ196601:JPR196602 JZM196601:JZN196602 KJI196601:KJJ196602 KTE196601:KTF196602 LDA196601:LDB196602 LMW196601:LMX196602 LWS196601:LWT196602 MGO196601:MGP196602 MQK196601:MQL196602 NAG196601:NAH196602 NKC196601:NKD196602 NTY196601:NTZ196602 ODU196601:ODV196602 ONQ196601:ONR196602 OXM196601:OXN196602 PHI196601:PHJ196602 PRE196601:PRF196602 QBA196601:QBB196602 QKW196601:QKX196602 QUS196601:QUT196602 REO196601:REP196602 ROK196601:ROL196602 RYG196601:RYH196602 SIC196601:SID196602 SRY196601:SRZ196602 TBU196601:TBV196602 TLQ196601:TLR196602 TVM196601:TVN196602 UFI196601:UFJ196602 UPE196601:UPF196602 UZA196601:UZB196602 VIW196601:VIX196602 VSS196601:VST196602 WCO196601:WCP196602 WMK196601:WML196602 WWG196601:WWH196602 Y262137:Z262138 JU262137:JV262138 TQ262137:TR262138 ADM262137:ADN262138 ANI262137:ANJ262138 AXE262137:AXF262138 BHA262137:BHB262138 BQW262137:BQX262138 CAS262137:CAT262138 CKO262137:CKP262138 CUK262137:CUL262138 DEG262137:DEH262138 DOC262137:DOD262138 DXY262137:DXZ262138 EHU262137:EHV262138 ERQ262137:ERR262138 FBM262137:FBN262138 FLI262137:FLJ262138 FVE262137:FVF262138 GFA262137:GFB262138 GOW262137:GOX262138 GYS262137:GYT262138 HIO262137:HIP262138 HSK262137:HSL262138 ICG262137:ICH262138 IMC262137:IMD262138 IVY262137:IVZ262138 JFU262137:JFV262138 JPQ262137:JPR262138 JZM262137:JZN262138 KJI262137:KJJ262138 KTE262137:KTF262138 LDA262137:LDB262138 LMW262137:LMX262138 LWS262137:LWT262138 MGO262137:MGP262138 MQK262137:MQL262138 NAG262137:NAH262138 NKC262137:NKD262138 NTY262137:NTZ262138 ODU262137:ODV262138 ONQ262137:ONR262138 OXM262137:OXN262138 PHI262137:PHJ262138 PRE262137:PRF262138 QBA262137:QBB262138 QKW262137:QKX262138 QUS262137:QUT262138 REO262137:REP262138 ROK262137:ROL262138 RYG262137:RYH262138 SIC262137:SID262138 SRY262137:SRZ262138 TBU262137:TBV262138 TLQ262137:TLR262138 TVM262137:TVN262138 UFI262137:UFJ262138 UPE262137:UPF262138 UZA262137:UZB262138 VIW262137:VIX262138 VSS262137:VST262138 WCO262137:WCP262138 WMK262137:WML262138 WWG262137:WWH262138 Y327673:Z327674 JU327673:JV327674 TQ327673:TR327674 ADM327673:ADN327674 ANI327673:ANJ327674 AXE327673:AXF327674 BHA327673:BHB327674 BQW327673:BQX327674 CAS327673:CAT327674 CKO327673:CKP327674 CUK327673:CUL327674 DEG327673:DEH327674 DOC327673:DOD327674 DXY327673:DXZ327674 EHU327673:EHV327674 ERQ327673:ERR327674 FBM327673:FBN327674 FLI327673:FLJ327674 FVE327673:FVF327674 GFA327673:GFB327674 GOW327673:GOX327674 GYS327673:GYT327674 HIO327673:HIP327674 HSK327673:HSL327674 ICG327673:ICH327674 IMC327673:IMD327674 IVY327673:IVZ327674 JFU327673:JFV327674 JPQ327673:JPR327674 JZM327673:JZN327674 KJI327673:KJJ327674 KTE327673:KTF327674 LDA327673:LDB327674 LMW327673:LMX327674 LWS327673:LWT327674 MGO327673:MGP327674 MQK327673:MQL327674 NAG327673:NAH327674 NKC327673:NKD327674 NTY327673:NTZ327674 ODU327673:ODV327674 ONQ327673:ONR327674 OXM327673:OXN327674 PHI327673:PHJ327674 PRE327673:PRF327674 QBA327673:QBB327674 QKW327673:QKX327674 QUS327673:QUT327674 REO327673:REP327674 ROK327673:ROL327674 RYG327673:RYH327674 SIC327673:SID327674 SRY327673:SRZ327674 TBU327673:TBV327674 TLQ327673:TLR327674 TVM327673:TVN327674 UFI327673:UFJ327674 UPE327673:UPF327674 UZA327673:UZB327674 VIW327673:VIX327674 VSS327673:VST327674 WCO327673:WCP327674 WMK327673:WML327674 WWG327673:WWH327674 Y393209:Z393210 JU393209:JV393210 TQ393209:TR393210 ADM393209:ADN393210 ANI393209:ANJ393210 AXE393209:AXF393210 BHA393209:BHB393210 BQW393209:BQX393210 CAS393209:CAT393210 CKO393209:CKP393210 CUK393209:CUL393210 DEG393209:DEH393210 DOC393209:DOD393210 DXY393209:DXZ393210 EHU393209:EHV393210 ERQ393209:ERR393210 FBM393209:FBN393210 FLI393209:FLJ393210 FVE393209:FVF393210 GFA393209:GFB393210 GOW393209:GOX393210 GYS393209:GYT393210 HIO393209:HIP393210 HSK393209:HSL393210 ICG393209:ICH393210 IMC393209:IMD393210 IVY393209:IVZ393210 JFU393209:JFV393210 JPQ393209:JPR393210 JZM393209:JZN393210 KJI393209:KJJ393210 KTE393209:KTF393210 LDA393209:LDB393210 LMW393209:LMX393210 LWS393209:LWT393210 MGO393209:MGP393210 MQK393209:MQL393210 NAG393209:NAH393210 NKC393209:NKD393210 NTY393209:NTZ393210 ODU393209:ODV393210 ONQ393209:ONR393210 OXM393209:OXN393210 PHI393209:PHJ393210 PRE393209:PRF393210 QBA393209:QBB393210 QKW393209:QKX393210 QUS393209:QUT393210 REO393209:REP393210 ROK393209:ROL393210 RYG393209:RYH393210 SIC393209:SID393210 SRY393209:SRZ393210 TBU393209:TBV393210 TLQ393209:TLR393210 TVM393209:TVN393210 UFI393209:UFJ393210 UPE393209:UPF393210 UZA393209:UZB393210 VIW393209:VIX393210 VSS393209:VST393210 WCO393209:WCP393210 WMK393209:WML393210 WWG393209:WWH393210 Y458745:Z458746 JU458745:JV458746 TQ458745:TR458746 ADM458745:ADN458746 ANI458745:ANJ458746 AXE458745:AXF458746 BHA458745:BHB458746 BQW458745:BQX458746 CAS458745:CAT458746 CKO458745:CKP458746 CUK458745:CUL458746 DEG458745:DEH458746 DOC458745:DOD458746 DXY458745:DXZ458746 EHU458745:EHV458746 ERQ458745:ERR458746 FBM458745:FBN458746 FLI458745:FLJ458746 FVE458745:FVF458746 GFA458745:GFB458746 GOW458745:GOX458746 GYS458745:GYT458746 HIO458745:HIP458746 HSK458745:HSL458746 ICG458745:ICH458746 IMC458745:IMD458746 IVY458745:IVZ458746 JFU458745:JFV458746 JPQ458745:JPR458746 JZM458745:JZN458746 KJI458745:KJJ458746 KTE458745:KTF458746 LDA458745:LDB458746 LMW458745:LMX458746 LWS458745:LWT458746 MGO458745:MGP458746 MQK458745:MQL458746 NAG458745:NAH458746 NKC458745:NKD458746 NTY458745:NTZ458746 ODU458745:ODV458746 ONQ458745:ONR458746 OXM458745:OXN458746 PHI458745:PHJ458746 PRE458745:PRF458746 QBA458745:QBB458746 QKW458745:QKX458746 QUS458745:QUT458746 REO458745:REP458746 ROK458745:ROL458746 RYG458745:RYH458746 SIC458745:SID458746 SRY458745:SRZ458746 TBU458745:TBV458746 TLQ458745:TLR458746 TVM458745:TVN458746 UFI458745:UFJ458746 UPE458745:UPF458746 UZA458745:UZB458746 VIW458745:VIX458746 VSS458745:VST458746 WCO458745:WCP458746 WMK458745:WML458746 WWG458745:WWH458746 Y524281:Z524282 JU524281:JV524282 TQ524281:TR524282 ADM524281:ADN524282 ANI524281:ANJ524282 AXE524281:AXF524282 BHA524281:BHB524282 BQW524281:BQX524282 CAS524281:CAT524282 CKO524281:CKP524282 CUK524281:CUL524282 DEG524281:DEH524282 DOC524281:DOD524282 DXY524281:DXZ524282 EHU524281:EHV524282 ERQ524281:ERR524282 FBM524281:FBN524282 FLI524281:FLJ524282 FVE524281:FVF524282 GFA524281:GFB524282 GOW524281:GOX524282 GYS524281:GYT524282 HIO524281:HIP524282 HSK524281:HSL524282 ICG524281:ICH524282 IMC524281:IMD524282 IVY524281:IVZ524282 JFU524281:JFV524282 JPQ524281:JPR524282 JZM524281:JZN524282 KJI524281:KJJ524282 KTE524281:KTF524282 LDA524281:LDB524282 LMW524281:LMX524282 LWS524281:LWT524282 MGO524281:MGP524282 MQK524281:MQL524282 NAG524281:NAH524282 NKC524281:NKD524282 NTY524281:NTZ524282 ODU524281:ODV524282 ONQ524281:ONR524282 OXM524281:OXN524282 PHI524281:PHJ524282 PRE524281:PRF524282 QBA524281:QBB524282 QKW524281:QKX524282 QUS524281:QUT524282 REO524281:REP524282 ROK524281:ROL524282 RYG524281:RYH524282 SIC524281:SID524282 SRY524281:SRZ524282 TBU524281:TBV524282 TLQ524281:TLR524282 TVM524281:TVN524282 UFI524281:UFJ524282 UPE524281:UPF524282 UZA524281:UZB524282 VIW524281:VIX524282 VSS524281:VST524282 WCO524281:WCP524282 WMK524281:WML524282 WWG524281:WWH524282 Y589817:Z589818 JU589817:JV589818 TQ589817:TR589818 ADM589817:ADN589818 ANI589817:ANJ589818 AXE589817:AXF589818 BHA589817:BHB589818 BQW589817:BQX589818 CAS589817:CAT589818 CKO589817:CKP589818 CUK589817:CUL589818 DEG589817:DEH589818 DOC589817:DOD589818 DXY589817:DXZ589818 EHU589817:EHV589818 ERQ589817:ERR589818 FBM589817:FBN589818 FLI589817:FLJ589818 FVE589817:FVF589818 GFA589817:GFB589818 GOW589817:GOX589818 GYS589817:GYT589818 HIO589817:HIP589818 HSK589817:HSL589818 ICG589817:ICH589818 IMC589817:IMD589818 IVY589817:IVZ589818 JFU589817:JFV589818 JPQ589817:JPR589818 JZM589817:JZN589818 KJI589817:KJJ589818 KTE589817:KTF589818 LDA589817:LDB589818 LMW589817:LMX589818 LWS589817:LWT589818 MGO589817:MGP589818 MQK589817:MQL589818 NAG589817:NAH589818 NKC589817:NKD589818 NTY589817:NTZ589818 ODU589817:ODV589818 ONQ589817:ONR589818 OXM589817:OXN589818 PHI589817:PHJ589818 PRE589817:PRF589818 QBA589817:QBB589818 QKW589817:QKX589818 QUS589817:QUT589818 REO589817:REP589818 ROK589817:ROL589818 RYG589817:RYH589818 SIC589817:SID589818 SRY589817:SRZ589818 TBU589817:TBV589818 TLQ589817:TLR589818 TVM589817:TVN589818 UFI589817:UFJ589818 UPE589817:UPF589818 UZA589817:UZB589818 VIW589817:VIX589818 VSS589817:VST589818 WCO589817:WCP589818 WMK589817:WML589818 WWG589817:WWH589818 Y655353:Z655354 JU655353:JV655354 TQ655353:TR655354 ADM655353:ADN655354 ANI655353:ANJ655354 AXE655353:AXF655354 BHA655353:BHB655354 BQW655353:BQX655354 CAS655353:CAT655354 CKO655353:CKP655354 CUK655353:CUL655354 DEG655353:DEH655354 DOC655353:DOD655354 DXY655353:DXZ655354 EHU655353:EHV655354 ERQ655353:ERR655354 FBM655353:FBN655354 FLI655353:FLJ655354 FVE655353:FVF655354 GFA655353:GFB655354 GOW655353:GOX655354 GYS655353:GYT655354 HIO655353:HIP655354 HSK655353:HSL655354 ICG655353:ICH655354 IMC655353:IMD655354 IVY655353:IVZ655354 JFU655353:JFV655354 JPQ655353:JPR655354 JZM655353:JZN655354 KJI655353:KJJ655354 KTE655353:KTF655354 LDA655353:LDB655354 LMW655353:LMX655354 LWS655353:LWT655354 MGO655353:MGP655354 MQK655353:MQL655354 NAG655353:NAH655354 NKC655353:NKD655354 NTY655353:NTZ655354 ODU655353:ODV655354 ONQ655353:ONR655354 OXM655353:OXN655354 PHI655353:PHJ655354 PRE655353:PRF655354 QBA655353:QBB655354 QKW655353:QKX655354 QUS655353:QUT655354 REO655353:REP655354 ROK655353:ROL655354 RYG655353:RYH655354 SIC655353:SID655354 SRY655353:SRZ655354 TBU655353:TBV655354 TLQ655353:TLR655354 TVM655353:TVN655354 UFI655353:UFJ655354 UPE655353:UPF655354 UZA655353:UZB655354 VIW655353:VIX655354 VSS655353:VST655354 WCO655353:WCP655354 WMK655353:WML655354 WWG655353:WWH655354 Y720889:Z720890 JU720889:JV720890 TQ720889:TR720890 ADM720889:ADN720890 ANI720889:ANJ720890 AXE720889:AXF720890 BHA720889:BHB720890 BQW720889:BQX720890 CAS720889:CAT720890 CKO720889:CKP720890 CUK720889:CUL720890 DEG720889:DEH720890 DOC720889:DOD720890 DXY720889:DXZ720890 EHU720889:EHV720890 ERQ720889:ERR720890 FBM720889:FBN720890 FLI720889:FLJ720890 FVE720889:FVF720890 GFA720889:GFB720890 GOW720889:GOX720890 GYS720889:GYT720890 HIO720889:HIP720890 HSK720889:HSL720890 ICG720889:ICH720890 IMC720889:IMD720890 IVY720889:IVZ720890 JFU720889:JFV720890 JPQ720889:JPR720890 JZM720889:JZN720890 KJI720889:KJJ720890 KTE720889:KTF720890 LDA720889:LDB720890 LMW720889:LMX720890 LWS720889:LWT720890 MGO720889:MGP720890 MQK720889:MQL720890 NAG720889:NAH720890 NKC720889:NKD720890 NTY720889:NTZ720890 ODU720889:ODV720890 ONQ720889:ONR720890 OXM720889:OXN720890 PHI720889:PHJ720890 PRE720889:PRF720890 QBA720889:QBB720890 QKW720889:QKX720890 QUS720889:QUT720890 REO720889:REP720890 ROK720889:ROL720890 RYG720889:RYH720890 SIC720889:SID720890 SRY720889:SRZ720890 TBU720889:TBV720890 TLQ720889:TLR720890 TVM720889:TVN720890 UFI720889:UFJ720890 UPE720889:UPF720890 UZA720889:UZB720890 VIW720889:VIX720890 VSS720889:VST720890 WCO720889:WCP720890 WMK720889:WML720890 WWG720889:WWH720890 Y786425:Z786426 JU786425:JV786426 TQ786425:TR786426 ADM786425:ADN786426 ANI786425:ANJ786426 AXE786425:AXF786426 BHA786425:BHB786426 BQW786425:BQX786426 CAS786425:CAT786426 CKO786425:CKP786426 CUK786425:CUL786426 DEG786425:DEH786426 DOC786425:DOD786426 DXY786425:DXZ786426 EHU786425:EHV786426 ERQ786425:ERR786426 FBM786425:FBN786426 FLI786425:FLJ786426 FVE786425:FVF786426 GFA786425:GFB786426 GOW786425:GOX786426 GYS786425:GYT786426 HIO786425:HIP786426 HSK786425:HSL786426 ICG786425:ICH786426 IMC786425:IMD786426 IVY786425:IVZ786426 JFU786425:JFV786426 JPQ786425:JPR786426 JZM786425:JZN786426 KJI786425:KJJ786426 KTE786425:KTF786426 LDA786425:LDB786426 LMW786425:LMX786426 LWS786425:LWT786426 MGO786425:MGP786426 MQK786425:MQL786426 NAG786425:NAH786426 NKC786425:NKD786426 NTY786425:NTZ786426 ODU786425:ODV786426 ONQ786425:ONR786426 OXM786425:OXN786426 PHI786425:PHJ786426 PRE786425:PRF786426 QBA786425:QBB786426 QKW786425:QKX786426 QUS786425:QUT786426 REO786425:REP786426 ROK786425:ROL786426 RYG786425:RYH786426 SIC786425:SID786426 SRY786425:SRZ786426 TBU786425:TBV786426 TLQ786425:TLR786426 TVM786425:TVN786426 UFI786425:UFJ786426 UPE786425:UPF786426 UZA786425:UZB786426 VIW786425:VIX786426 VSS786425:VST786426 WCO786425:WCP786426 WMK786425:WML786426 WWG786425:WWH786426 Y851961:Z851962 JU851961:JV851962 TQ851961:TR851962 ADM851961:ADN851962 ANI851961:ANJ851962 AXE851961:AXF851962 BHA851961:BHB851962 BQW851961:BQX851962 CAS851961:CAT851962 CKO851961:CKP851962 CUK851961:CUL851962 DEG851961:DEH851962 DOC851961:DOD851962 DXY851961:DXZ851962 EHU851961:EHV851962 ERQ851961:ERR851962 FBM851961:FBN851962 FLI851961:FLJ851962 FVE851961:FVF851962 GFA851961:GFB851962 GOW851961:GOX851962 GYS851961:GYT851962 HIO851961:HIP851962 HSK851961:HSL851962 ICG851961:ICH851962 IMC851961:IMD851962 IVY851961:IVZ851962 JFU851961:JFV851962 JPQ851961:JPR851962 JZM851961:JZN851962 KJI851961:KJJ851962 KTE851961:KTF851962 LDA851961:LDB851962 LMW851961:LMX851962 LWS851961:LWT851962 MGO851961:MGP851962 MQK851961:MQL851962 NAG851961:NAH851962 NKC851961:NKD851962 NTY851961:NTZ851962 ODU851961:ODV851962 ONQ851961:ONR851962 OXM851961:OXN851962 PHI851961:PHJ851962 PRE851961:PRF851962 QBA851961:QBB851962 QKW851961:QKX851962 QUS851961:QUT851962 REO851961:REP851962 ROK851961:ROL851962 RYG851961:RYH851962 SIC851961:SID851962 SRY851961:SRZ851962 TBU851961:TBV851962 TLQ851961:TLR851962 TVM851961:TVN851962 UFI851961:UFJ851962 UPE851961:UPF851962 UZA851961:UZB851962 VIW851961:VIX851962 VSS851961:VST851962 WCO851961:WCP851962 WMK851961:WML851962 WWG851961:WWH851962 Y917497:Z917498 JU917497:JV917498 TQ917497:TR917498 ADM917497:ADN917498 ANI917497:ANJ917498 AXE917497:AXF917498 BHA917497:BHB917498 BQW917497:BQX917498 CAS917497:CAT917498 CKO917497:CKP917498 CUK917497:CUL917498 DEG917497:DEH917498 DOC917497:DOD917498 DXY917497:DXZ917498 EHU917497:EHV917498 ERQ917497:ERR917498 FBM917497:FBN917498 FLI917497:FLJ917498 FVE917497:FVF917498 GFA917497:GFB917498 GOW917497:GOX917498 GYS917497:GYT917498 HIO917497:HIP917498 HSK917497:HSL917498 ICG917497:ICH917498 IMC917497:IMD917498 IVY917497:IVZ917498 JFU917497:JFV917498 JPQ917497:JPR917498 JZM917497:JZN917498 KJI917497:KJJ917498 KTE917497:KTF917498 LDA917497:LDB917498 LMW917497:LMX917498 LWS917497:LWT917498 MGO917497:MGP917498 MQK917497:MQL917498 NAG917497:NAH917498 NKC917497:NKD917498 NTY917497:NTZ917498 ODU917497:ODV917498 ONQ917497:ONR917498 OXM917497:OXN917498 PHI917497:PHJ917498 PRE917497:PRF917498 QBA917497:QBB917498 QKW917497:QKX917498 QUS917497:QUT917498 REO917497:REP917498 ROK917497:ROL917498 RYG917497:RYH917498 SIC917497:SID917498 SRY917497:SRZ917498 TBU917497:TBV917498 TLQ917497:TLR917498 TVM917497:TVN917498 UFI917497:UFJ917498 UPE917497:UPF917498 UZA917497:UZB917498 VIW917497:VIX917498 VSS917497:VST917498 WCO917497:WCP917498 WMK917497:WML917498 WWG917497:WWH917498 Y983033:Z983034 JU983033:JV983034 TQ983033:TR983034 ADM983033:ADN983034 ANI983033:ANJ983034 AXE983033:AXF983034 BHA983033:BHB983034 BQW983033:BQX983034 CAS983033:CAT983034 CKO983033:CKP983034 CUK983033:CUL983034 DEG983033:DEH983034 DOC983033:DOD983034 DXY983033:DXZ983034 EHU983033:EHV983034 ERQ983033:ERR983034 FBM983033:FBN983034 FLI983033:FLJ983034 FVE983033:FVF983034 GFA983033:GFB983034 GOW983033:GOX983034 GYS983033:GYT983034 HIO983033:HIP983034 HSK983033:HSL983034 ICG983033:ICH983034 IMC983033:IMD983034 IVY983033:IVZ983034 JFU983033:JFV983034 JPQ983033:JPR983034 JZM983033:JZN983034 KJI983033:KJJ983034 KTE983033:KTF983034 LDA983033:LDB983034 LMW983033:LMX983034 LWS983033:LWT983034 MGO983033:MGP983034 MQK983033:MQL983034 NAG983033:NAH983034 NKC983033:NKD983034 NTY983033:NTZ983034 ODU983033:ODV983034 ONQ983033:ONR983034 OXM983033:OXN983034 PHI983033:PHJ983034 PRE983033:PRF983034 QBA983033:QBB983034 QKW983033:QKX983034 QUS983033:QUT983034 REO983033:REP983034 ROK983033:ROL983034 RYG983033:RYH983034 SIC983033:SID983034 SRY983033:SRZ983034 TBU983033:TBV983034 TLQ983033:TLR983034 TVM983033:TVN983034 UFI983033:UFJ983034 UPE983033:UPF983034 UZA983033:UZB983034 VIW983033:VIX983034 VSS983033:VST983034 WCO983033:WCP983034 WMK983033:WML983034 WWG983033:WWH983034 K23:L24 JG23:JH24 TC23:TD24 ACY23:ACZ24 AMU23:AMV24 AWQ23:AWR24 BGM23:BGN24 BQI23:BQJ24 CAE23:CAF24 CKA23:CKB24 CTW23:CTX24 DDS23:DDT24 DNO23:DNP24 DXK23:DXL24 EHG23:EHH24 ERC23:ERD24 FAY23:FAZ24 FKU23:FKV24 FUQ23:FUR24 GEM23:GEN24 GOI23:GOJ24 GYE23:GYF24 HIA23:HIB24 HRW23:HRX24 IBS23:IBT24 ILO23:ILP24 IVK23:IVL24 JFG23:JFH24 JPC23:JPD24 JYY23:JYZ24 KIU23:KIV24 KSQ23:KSR24 LCM23:LCN24 LMI23:LMJ24 LWE23:LWF24 MGA23:MGB24 MPW23:MPX24 MZS23:MZT24 NJO23:NJP24 NTK23:NTL24 ODG23:ODH24 ONC23:OND24 OWY23:OWZ24 PGU23:PGV24 PQQ23:PQR24 QAM23:QAN24 QKI23:QKJ24 QUE23:QUF24 REA23:REB24 RNW23:RNX24 RXS23:RXT24 SHO23:SHP24 SRK23:SRL24 TBG23:TBH24 TLC23:TLD24 TUY23:TUZ24 UEU23:UEV24 UOQ23:UOR24 UYM23:UYN24 VII23:VIJ24 VSE23:VSF24 WCA23:WCB24 WLW23:WLX24 WVS23:WVT24 R65529:S65530 JN65529:JO65530 TJ65529:TK65530 ADF65529:ADG65530 ANB65529:ANC65530 AWX65529:AWY65530 BGT65529:BGU65530 BQP65529:BQQ65530 CAL65529:CAM65530 CKH65529:CKI65530 CUD65529:CUE65530 DDZ65529:DEA65530 DNV65529:DNW65530 DXR65529:DXS65530 EHN65529:EHO65530 ERJ65529:ERK65530 FBF65529:FBG65530 FLB65529:FLC65530 FUX65529:FUY65530 GET65529:GEU65530 GOP65529:GOQ65530 GYL65529:GYM65530 HIH65529:HII65530 HSD65529:HSE65530 IBZ65529:ICA65530 ILV65529:ILW65530 IVR65529:IVS65530 JFN65529:JFO65530 JPJ65529:JPK65530 JZF65529:JZG65530 KJB65529:KJC65530 KSX65529:KSY65530 LCT65529:LCU65530 LMP65529:LMQ65530 LWL65529:LWM65530 MGH65529:MGI65530 MQD65529:MQE65530 MZZ65529:NAA65530 NJV65529:NJW65530 NTR65529:NTS65530 ODN65529:ODO65530 ONJ65529:ONK65530 OXF65529:OXG65530 PHB65529:PHC65530 PQX65529:PQY65530 QAT65529:QAU65530 QKP65529:QKQ65530 QUL65529:QUM65530 REH65529:REI65530 ROD65529:ROE65530 RXZ65529:RYA65530 SHV65529:SHW65530 SRR65529:SRS65530 TBN65529:TBO65530 TLJ65529:TLK65530 TVF65529:TVG65530 UFB65529:UFC65530 UOX65529:UOY65530 UYT65529:UYU65530 VIP65529:VIQ65530 VSL65529:VSM65530 WCH65529:WCI65530 WMD65529:WME65530 WVZ65529:WWA65530 R131065:S131066 JN131065:JO131066 TJ131065:TK131066 ADF131065:ADG131066 ANB131065:ANC131066 AWX131065:AWY131066 BGT131065:BGU131066 BQP131065:BQQ131066 CAL131065:CAM131066 CKH131065:CKI131066 CUD131065:CUE131066 DDZ131065:DEA131066 DNV131065:DNW131066 DXR131065:DXS131066 EHN131065:EHO131066 ERJ131065:ERK131066 FBF131065:FBG131066 FLB131065:FLC131066 FUX131065:FUY131066 GET131065:GEU131066 GOP131065:GOQ131066 GYL131065:GYM131066 HIH131065:HII131066 HSD131065:HSE131066 IBZ131065:ICA131066 ILV131065:ILW131066 IVR131065:IVS131066 JFN131065:JFO131066 JPJ131065:JPK131066 JZF131065:JZG131066 KJB131065:KJC131066 KSX131065:KSY131066 LCT131065:LCU131066 LMP131065:LMQ131066 LWL131065:LWM131066 MGH131065:MGI131066 MQD131065:MQE131066 MZZ131065:NAA131066 NJV131065:NJW131066 NTR131065:NTS131066 ODN131065:ODO131066 ONJ131065:ONK131066 OXF131065:OXG131066 PHB131065:PHC131066 PQX131065:PQY131066 QAT131065:QAU131066 QKP131065:QKQ131066 QUL131065:QUM131066 REH131065:REI131066 ROD131065:ROE131066 RXZ131065:RYA131066 SHV131065:SHW131066 SRR131065:SRS131066 TBN131065:TBO131066 TLJ131065:TLK131066 TVF131065:TVG131066 UFB131065:UFC131066 UOX131065:UOY131066 UYT131065:UYU131066 VIP131065:VIQ131066 VSL131065:VSM131066 WCH131065:WCI131066 WMD131065:WME131066 WVZ131065:WWA131066 R196601:S196602 JN196601:JO196602 TJ196601:TK196602 ADF196601:ADG196602 ANB196601:ANC196602 AWX196601:AWY196602 BGT196601:BGU196602 BQP196601:BQQ196602 CAL196601:CAM196602 CKH196601:CKI196602 CUD196601:CUE196602 DDZ196601:DEA196602 DNV196601:DNW196602 DXR196601:DXS196602 EHN196601:EHO196602 ERJ196601:ERK196602 FBF196601:FBG196602 FLB196601:FLC196602 FUX196601:FUY196602 GET196601:GEU196602 GOP196601:GOQ196602 GYL196601:GYM196602 HIH196601:HII196602 HSD196601:HSE196602 IBZ196601:ICA196602 ILV196601:ILW196602 IVR196601:IVS196602 JFN196601:JFO196602 JPJ196601:JPK196602 JZF196601:JZG196602 KJB196601:KJC196602 KSX196601:KSY196602 LCT196601:LCU196602 LMP196601:LMQ196602 LWL196601:LWM196602 MGH196601:MGI196602 MQD196601:MQE196602 MZZ196601:NAA196602 NJV196601:NJW196602 NTR196601:NTS196602 ODN196601:ODO196602 ONJ196601:ONK196602 OXF196601:OXG196602 PHB196601:PHC196602 PQX196601:PQY196602 QAT196601:QAU196602 QKP196601:QKQ196602 QUL196601:QUM196602 REH196601:REI196602 ROD196601:ROE196602 RXZ196601:RYA196602 SHV196601:SHW196602 SRR196601:SRS196602 TBN196601:TBO196602 TLJ196601:TLK196602 TVF196601:TVG196602 UFB196601:UFC196602 UOX196601:UOY196602 UYT196601:UYU196602 VIP196601:VIQ196602 VSL196601:VSM196602 WCH196601:WCI196602 WMD196601:WME196602 WVZ196601:WWA196602 R262137:S262138 JN262137:JO262138 TJ262137:TK262138 ADF262137:ADG262138 ANB262137:ANC262138 AWX262137:AWY262138 BGT262137:BGU262138 BQP262137:BQQ262138 CAL262137:CAM262138 CKH262137:CKI262138 CUD262137:CUE262138 DDZ262137:DEA262138 DNV262137:DNW262138 DXR262137:DXS262138 EHN262137:EHO262138 ERJ262137:ERK262138 FBF262137:FBG262138 FLB262137:FLC262138 FUX262137:FUY262138 GET262137:GEU262138 GOP262137:GOQ262138 GYL262137:GYM262138 HIH262137:HII262138 HSD262137:HSE262138 IBZ262137:ICA262138 ILV262137:ILW262138 IVR262137:IVS262138 JFN262137:JFO262138 JPJ262137:JPK262138 JZF262137:JZG262138 KJB262137:KJC262138 KSX262137:KSY262138 LCT262137:LCU262138 LMP262137:LMQ262138 LWL262137:LWM262138 MGH262137:MGI262138 MQD262137:MQE262138 MZZ262137:NAA262138 NJV262137:NJW262138 NTR262137:NTS262138 ODN262137:ODO262138 ONJ262137:ONK262138 OXF262137:OXG262138 PHB262137:PHC262138 PQX262137:PQY262138 QAT262137:QAU262138 QKP262137:QKQ262138 QUL262137:QUM262138 REH262137:REI262138 ROD262137:ROE262138 RXZ262137:RYA262138 SHV262137:SHW262138 SRR262137:SRS262138 TBN262137:TBO262138 TLJ262137:TLK262138 TVF262137:TVG262138 UFB262137:UFC262138 UOX262137:UOY262138 UYT262137:UYU262138 VIP262137:VIQ262138 VSL262137:VSM262138 WCH262137:WCI262138 WMD262137:WME262138 WVZ262137:WWA262138 R327673:S327674 JN327673:JO327674 TJ327673:TK327674 ADF327673:ADG327674 ANB327673:ANC327674 AWX327673:AWY327674 BGT327673:BGU327674 BQP327673:BQQ327674 CAL327673:CAM327674 CKH327673:CKI327674 CUD327673:CUE327674 DDZ327673:DEA327674 DNV327673:DNW327674 DXR327673:DXS327674 EHN327673:EHO327674 ERJ327673:ERK327674 FBF327673:FBG327674 FLB327673:FLC327674 FUX327673:FUY327674 GET327673:GEU327674 GOP327673:GOQ327674 GYL327673:GYM327674 HIH327673:HII327674 HSD327673:HSE327674 IBZ327673:ICA327674 ILV327673:ILW327674 IVR327673:IVS327674 JFN327673:JFO327674 JPJ327673:JPK327674 JZF327673:JZG327674 KJB327673:KJC327674 KSX327673:KSY327674 LCT327673:LCU327674 LMP327673:LMQ327674 LWL327673:LWM327674 MGH327673:MGI327674 MQD327673:MQE327674 MZZ327673:NAA327674 NJV327673:NJW327674 NTR327673:NTS327674 ODN327673:ODO327674 ONJ327673:ONK327674 OXF327673:OXG327674 PHB327673:PHC327674 PQX327673:PQY327674 QAT327673:QAU327674 QKP327673:QKQ327674 QUL327673:QUM327674 REH327673:REI327674 ROD327673:ROE327674 RXZ327673:RYA327674 SHV327673:SHW327674 SRR327673:SRS327674 TBN327673:TBO327674 TLJ327673:TLK327674 TVF327673:TVG327674 UFB327673:UFC327674 UOX327673:UOY327674 UYT327673:UYU327674 VIP327673:VIQ327674 VSL327673:VSM327674 WCH327673:WCI327674 WMD327673:WME327674 WVZ327673:WWA327674 R393209:S393210 JN393209:JO393210 TJ393209:TK393210 ADF393209:ADG393210 ANB393209:ANC393210 AWX393209:AWY393210 BGT393209:BGU393210 BQP393209:BQQ393210 CAL393209:CAM393210 CKH393209:CKI393210 CUD393209:CUE393210 DDZ393209:DEA393210 DNV393209:DNW393210 DXR393209:DXS393210 EHN393209:EHO393210 ERJ393209:ERK393210 FBF393209:FBG393210 FLB393209:FLC393210 FUX393209:FUY393210 GET393209:GEU393210 GOP393209:GOQ393210 GYL393209:GYM393210 HIH393209:HII393210 HSD393209:HSE393210 IBZ393209:ICA393210 ILV393209:ILW393210 IVR393209:IVS393210 JFN393209:JFO393210 JPJ393209:JPK393210 JZF393209:JZG393210 KJB393209:KJC393210 KSX393209:KSY393210 LCT393209:LCU393210 LMP393209:LMQ393210 LWL393209:LWM393210 MGH393209:MGI393210 MQD393209:MQE393210 MZZ393209:NAA393210 NJV393209:NJW393210 NTR393209:NTS393210 ODN393209:ODO393210 ONJ393209:ONK393210 OXF393209:OXG393210 PHB393209:PHC393210 PQX393209:PQY393210 QAT393209:QAU393210 QKP393209:QKQ393210 QUL393209:QUM393210 REH393209:REI393210 ROD393209:ROE393210 RXZ393209:RYA393210 SHV393209:SHW393210 SRR393209:SRS393210 TBN393209:TBO393210 TLJ393209:TLK393210 TVF393209:TVG393210 UFB393209:UFC393210 UOX393209:UOY393210 UYT393209:UYU393210 VIP393209:VIQ393210 VSL393209:VSM393210 WCH393209:WCI393210 WMD393209:WME393210 WVZ393209:WWA393210 R458745:S458746 JN458745:JO458746 TJ458745:TK458746 ADF458745:ADG458746 ANB458745:ANC458746 AWX458745:AWY458746 BGT458745:BGU458746 BQP458745:BQQ458746 CAL458745:CAM458746 CKH458745:CKI458746 CUD458745:CUE458746 DDZ458745:DEA458746 DNV458745:DNW458746 DXR458745:DXS458746 EHN458745:EHO458746 ERJ458745:ERK458746 FBF458745:FBG458746 FLB458745:FLC458746 FUX458745:FUY458746 GET458745:GEU458746 GOP458745:GOQ458746 GYL458745:GYM458746 HIH458745:HII458746 HSD458745:HSE458746 IBZ458745:ICA458746 ILV458745:ILW458746 IVR458745:IVS458746 JFN458745:JFO458746 JPJ458745:JPK458746 JZF458745:JZG458746 KJB458745:KJC458746 KSX458745:KSY458746 LCT458745:LCU458746 LMP458745:LMQ458746 LWL458745:LWM458746 MGH458745:MGI458746 MQD458745:MQE458746 MZZ458745:NAA458746 NJV458745:NJW458746 NTR458745:NTS458746 ODN458745:ODO458746 ONJ458745:ONK458746 OXF458745:OXG458746 PHB458745:PHC458746 PQX458745:PQY458746 QAT458745:QAU458746 QKP458745:QKQ458746 QUL458745:QUM458746 REH458745:REI458746 ROD458745:ROE458746 RXZ458745:RYA458746 SHV458745:SHW458746 SRR458745:SRS458746 TBN458745:TBO458746 TLJ458745:TLK458746 TVF458745:TVG458746 UFB458745:UFC458746 UOX458745:UOY458746 UYT458745:UYU458746 VIP458745:VIQ458746 VSL458745:VSM458746 WCH458745:WCI458746 WMD458745:WME458746 WVZ458745:WWA458746 R524281:S524282 JN524281:JO524282 TJ524281:TK524282 ADF524281:ADG524282 ANB524281:ANC524282 AWX524281:AWY524282 BGT524281:BGU524282 BQP524281:BQQ524282 CAL524281:CAM524282 CKH524281:CKI524282 CUD524281:CUE524282 DDZ524281:DEA524282 DNV524281:DNW524282 DXR524281:DXS524282 EHN524281:EHO524282 ERJ524281:ERK524282 FBF524281:FBG524282 FLB524281:FLC524282 FUX524281:FUY524282 GET524281:GEU524282 GOP524281:GOQ524282 GYL524281:GYM524282 HIH524281:HII524282 HSD524281:HSE524282 IBZ524281:ICA524282 ILV524281:ILW524282 IVR524281:IVS524282 JFN524281:JFO524282 JPJ524281:JPK524282 JZF524281:JZG524282 KJB524281:KJC524282 KSX524281:KSY524282 LCT524281:LCU524282 LMP524281:LMQ524282 LWL524281:LWM524282 MGH524281:MGI524282 MQD524281:MQE524282 MZZ524281:NAA524282 NJV524281:NJW524282 NTR524281:NTS524282 ODN524281:ODO524282 ONJ524281:ONK524282 OXF524281:OXG524282 PHB524281:PHC524282 PQX524281:PQY524282 QAT524281:QAU524282 QKP524281:QKQ524282 QUL524281:QUM524282 REH524281:REI524282 ROD524281:ROE524282 RXZ524281:RYA524282 SHV524281:SHW524282 SRR524281:SRS524282 TBN524281:TBO524282 TLJ524281:TLK524282 TVF524281:TVG524282 UFB524281:UFC524282 UOX524281:UOY524282 UYT524281:UYU524282 VIP524281:VIQ524282 VSL524281:VSM524282 WCH524281:WCI524282 WMD524281:WME524282 WVZ524281:WWA524282 R589817:S589818 JN589817:JO589818 TJ589817:TK589818 ADF589817:ADG589818 ANB589817:ANC589818 AWX589817:AWY589818 BGT589817:BGU589818 BQP589817:BQQ589818 CAL589817:CAM589818 CKH589817:CKI589818 CUD589817:CUE589818 DDZ589817:DEA589818 DNV589817:DNW589818 DXR589817:DXS589818 EHN589817:EHO589818 ERJ589817:ERK589818 FBF589817:FBG589818 FLB589817:FLC589818 FUX589817:FUY589818 GET589817:GEU589818 GOP589817:GOQ589818 GYL589817:GYM589818 HIH589817:HII589818 HSD589817:HSE589818 IBZ589817:ICA589818 ILV589817:ILW589818 IVR589817:IVS589818 JFN589817:JFO589818 JPJ589817:JPK589818 JZF589817:JZG589818 KJB589817:KJC589818 KSX589817:KSY589818 LCT589817:LCU589818 LMP589817:LMQ589818 LWL589817:LWM589818 MGH589817:MGI589818 MQD589817:MQE589818 MZZ589817:NAA589818 NJV589817:NJW589818 NTR589817:NTS589818 ODN589817:ODO589818 ONJ589817:ONK589818 OXF589817:OXG589818 PHB589817:PHC589818 PQX589817:PQY589818 QAT589817:QAU589818 QKP589817:QKQ589818 QUL589817:QUM589818 REH589817:REI589818 ROD589817:ROE589818 RXZ589817:RYA589818 SHV589817:SHW589818 SRR589817:SRS589818 TBN589817:TBO589818 TLJ589817:TLK589818 TVF589817:TVG589818 UFB589817:UFC589818 UOX589817:UOY589818 UYT589817:UYU589818 VIP589817:VIQ589818 VSL589817:VSM589818 WCH589817:WCI589818 WMD589817:WME589818 WVZ589817:WWA589818 R655353:S655354 JN655353:JO655354 TJ655353:TK655354 ADF655353:ADG655354 ANB655353:ANC655354 AWX655353:AWY655354 BGT655353:BGU655354 BQP655353:BQQ655354 CAL655353:CAM655354 CKH655353:CKI655354 CUD655353:CUE655354 DDZ655353:DEA655354 DNV655353:DNW655354 DXR655353:DXS655354 EHN655353:EHO655354 ERJ655353:ERK655354 FBF655353:FBG655354 FLB655353:FLC655354 FUX655353:FUY655354 GET655353:GEU655354 GOP655353:GOQ655354 GYL655353:GYM655354 HIH655353:HII655354 HSD655353:HSE655354 IBZ655353:ICA655354 ILV655353:ILW655354 IVR655353:IVS655354 JFN655353:JFO655354 JPJ655353:JPK655354 JZF655353:JZG655354 KJB655353:KJC655354 KSX655353:KSY655354 LCT655353:LCU655354 LMP655353:LMQ655354 LWL655353:LWM655354 MGH655353:MGI655354 MQD655353:MQE655354 MZZ655353:NAA655354 NJV655353:NJW655354 NTR655353:NTS655354 ODN655353:ODO655354 ONJ655353:ONK655354 OXF655353:OXG655354 PHB655353:PHC655354 PQX655353:PQY655354 QAT655353:QAU655354 QKP655353:QKQ655354 QUL655353:QUM655354 REH655353:REI655354 ROD655353:ROE655354 RXZ655353:RYA655354 SHV655353:SHW655354 SRR655353:SRS655354 TBN655353:TBO655354 TLJ655353:TLK655354 TVF655353:TVG655354 UFB655353:UFC655354 UOX655353:UOY655354 UYT655353:UYU655354 VIP655353:VIQ655354 VSL655353:VSM655354 WCH655353:WCI655354 WMD655353:WME655354 WVZ655353:WWA655354 R720889:S720890 JN720889:JO720890 TJ720889:TK720890 ADF720889:ADG720890 ANB720889:ANC720890 AWX720889:AWY720890 BGT720889:BGU720890 BQP720889:BQQ720890 CAL720889:CAM720890 CKH720889:CKI720890 CUD720889:CUE720890 DDZ720889:DEA720890 DNV720889:DNW720890 DXR720889:DXS720890 EHN720889:EHO720890 ERJ720889:ERK720890 FBF720889:FBG720890 FLB720889:FLC720890 FUX720889:FUY720890 GET720889:GEU720890 GOP720889:GOQ720890 GYL720889:GYM720890 HIH720889:HII720890 HSD720889:HSE720890 IBZ720889:ICA720890 ILV720889:ILW720890 IVR720889:IVS720890 JFN720889:JFO720890 JPJ720889:JPK720890 JZF720889:JZG720890 KJB720889:KJC720890 KSX720889:KSY720890 LCT720889:LCU720890 LMP720889:LMQ720890 LWL720889:LWM720890 MGH720889:MGI720890 MQD720889:MQE720890 MZZ720889:NAA720890 NJV720889:NJW720890 NTR720889:NTS720890 ODN720889:ODO720890 ONJ720889:ONK720890 OXF720889:OXG720890 PHB720889:PHC720890 PQX720889:PQY720890 QAT720889:QAU720890 QKP720889:QKQ720890 QUL720889:QUM720890 REH720889:REI720890 ROD720889:ROE720890 RXZ720889:RYA720890 SHV720889:SHW720890 SRR720889:SRS720890 TBN720889:TBO720890 TLJ720889:TLK720890 TVF720889:TVG720890 UFB720889:UFC720890 UOX720889:UOY720890 UYT720889:UYU720890 VIP720889:VIQ720890 VSL720889:VSM720890 WCH720889:WCI720890 WMD720889:WME720890 WVZ720889:WWA720890 R786425:S786426 JN786425:JO786426 TJ786425:TK786426 ADF786425:ADG786426 ANB786425:ANC786426 AWX786425:AWY786426 BGT786425:BGU786426 BQP786425:BQQ786426 CAL786425:CAM786426 CKH786425:CKI786426 CUD786425:CUE786426 DDZ786425:DEA786426 DNV786425:DNW786426 DXR786425:DXS786426 EHN786425:EHO786426 ERJ786425:ERK786426 FBF786425:FBG786426 FLB786425:FLC786426 FUX786425:FUY786426 GET786425:GEU786426 GOP786425:GOQ786426 GYL786425:GYM786426 HIH786425:HII786426 HSD786425:HSE786426 IBZ786425:ICA786426 ILV786425:ILW786426 IVR786425:IVS786426 JFN786425:JFO786426 JPJ786425:JPK786426 JZF786425:JZG786426 KJB786425:KJC786426 KSX786425:KSY786426 LCT786425:LCU786426 LMP786425:LMQ786426 LWL786425:LWM786426 MGH786425:MGI786426 MQD786425:MQE786426 MZZ786425:NAA786426 NJV786425:NJW786426 NTR786425:NTS786426 ODN786425:ODO786426 ONJ786425:ONK786426 OXF786425:OXG786426 PHB786425:PHC786426 PQX786425:PQY786426 QAT786425:QAU786426 QKP786425:QKQ786426 QUL786425:QUM786426 REH786425:REI786426 ROD786425:ROE786426 RXZ786425:RYA786426 SHV786425:SHW786426 SRR786425:SRS786426 TBN786425:TBO786426 TLJ786425:TLK786426 TVF786425:TVG786426 UFB786425:UFC786426 UOX786425:UOY786426 UYT786425:UYU786426 VIP786425:VIQ786426 VSL786425:VSM786426 WCH786425:WCI786426 WMD786425:WME786426 WVZ786425:WWA786426 R851961:S851962 JN851961:JO851962 TJ851961:TK851962 ADF851961:ADG851962 ANB851961:ANC851962 AWX851961:AWY851962 BGT851961:BGU851962 BQP851961:BQQ851962 CAL851961:CAM851962 CKH851961:CKI851962 CUD851961:CUE851962 DDZ851961:DEA851962 DNV851961:DNW851962 DXR851961:DXS851962 EHN851961:EHO851962 ERJ851961:ERK851962 FBF851961:FBG851962 FLB851961:FLC851962 FUX851961:FUY851962 GET851961:GEU851962 GOP851961:GOQ851962 GYL851961:GYM851962 HIH851961:HII851962 HSD851961:HSE851962 IBZ851961:ICA851962 ILV851961:ILW851962 IVR851961:IVS851962 JFN851961:JFO851962 JPJ851961:JPK851962 JZF851961:JZG851962 KJB851961:KJC851962 KSX851961:KSY851962 LCT851961:LCU851962 LMP851961:LMQ851962 LWL851961:LWM851962 MGH851961:MGI851962 MQD851961:MQE851962 MZZ851961:NAA851962 NJV851961:NJW851962 NTR851961:NTS851962 ODN851961:ODO851962 ONJ851961:ONK851962 OXF851961:OXG851962 PHB851961:PHC851962 PQX851961:PQY851962 QAT851961:QAU851962 QKP851961:QKQ851962 QUL851961:QUM851962 REH851961:REI851962 ROD851961:ROE851962 RXZ851961:RYA851962 SHV851961:SHW851962 SRR851961:SRS851962 TBN851961:TBO851962 TLJ851961:TLK851962 TVF851961:TVG851962 UFB851961:UFC851962 UOX851961:UOY851962 UYT851961:UYU851962 VIP851961:VIQ851962 VSL851961:VSM851962 WCH851961:WCI851962 WMD851961:WME851962 WVZ851961:WWA851962 R917497:S917498 JN917497:JO917498 TJ917497:TK917498 ADF917497:ADG917498 ANB917497:ANC917498 AWX917497:AWY917498 BGT917497:BGU917498 BQP917497:BQQ917498 CAL917497:CAM917498 CKH917497:CKI917498 CUD917497:CUE917498 DDZ917497:DEA917498 DNV917497:DNW917498 DXR917497:DXS917498 EHN917497:EHO917498 ERJ917497:ERK917498 FBF917497:FBG917498 FLB917497:FLC917498 FUX917497:FUY917498 GET917497:GEU917498 GOP917497:GOQ917498 GYL917497:GYM917498 HIH917497:HII917498 HSD917497:HSE917498 IBZ917497:ICA917498 ILV917497:ILW917498 IVR917497:IVS917498 JFN917497:JFO917498 JPJ917497:JPK917498 JZF917497:JZG917498 KJB917497:KJC917498 KSX917497:KSY917498 LCT917497:LCU917498 LMP917497:LMQ917498 LWL917497:LWM917498 MGH917497:MGI917498 MQD917497:MQE917498 MZZ917497:NAA917498 NJV917497:NJW917498 NTR917497:NTS917498 ODN917497:ODO917498 ONJ917497:ONK917498 OXF917497:OXG917498 PHB917497:PHC917498 PQX917497:PQY917498 QAT917497:QAU917498 QKP917497:QKQ917498 QUL917497:QUM917498 REH917497:REI917498 ROD917497:ROE917498 RXZ917497:RYA917498 SHV917497:SHW917498 SRR917497:SRS917498 TBN917497:TBO917498 TLJ917497:TLK917498 TVF917497:TVG917498 UFB917497:UFC917498 UOX917497:UOY917498 UYT917497:UYU917498 VIP917497:VIQ917498 VSL917497:VSM917498 WCH917497:WCI917498 WMD917497:WME917498 WVZ917497:WWA917498 R983033:S983034 JN983033:JO983034 TJ983033:TK983034 ADF983033:ADG983034 ANB983033:ANC983034 AWX983033:AWY983034 BGT983033:BGU983034 BQP983033:BQQ983034 CAL983033:CAM983034 CKH983033:CKI983034 CUD983033:CUE983034 DDZ983033:DEA983034 DNV983033:DNW983034 DXR983033:DXS983034 EHN983033:EHO983034 ERJ983033:ERK983034 FBF983033:FBG983034 FLB983033:FLC983034 FUX983033:FUY983034 GET983033:GEU983034 GOP983033:GOQ983034 GYL983033:GYM983034 HIH983033:HII983034 HSD983033:HSE983034 IBZ983033:ICA983034 ILV983033:ILW983034 IVR983033:IVS983034 JFN983033:JFO983034 JPJ983033:JPK983034 JZF983033:JZG983034 KJB983033:KJC983034 KSX983033:KSY983034 LCT983033:LCU983034 LMP983033:LMQ983034 LWL983033:LWM983034 MGH983033:MGI983034 MQD983033:MQE983034 MZZ983033:NAA983034 NJV983033:NJW983034 NTR983033:NTS983034 ODN983033:ODO983034 ONJ983033:ONK983034 OXF983033:OXG983034 PHB983033:PHC983034 PQX983033:PQY983034 QAT983033:QAU983034 QKP983033:QKQ983034 QUL983033:QUM983034 REH983033:REI983034 ROD983033:ROE983034 RXZ983033:RYA983034 SHV983033:SHW983034 SRR983033:SRS983034 TBN983033:TBO983034 TLJ983033:TLK983034 TVF983033:TVG983034 UFB983033:UFC983034 UOX983033:UOY983034 UYT983033:UYU983034 VIP983033:VIQ983034 VSL983033:VSM983034 WCH983033:WCI983034 WMD983033:WME983034 WVZ983033:WWA983034 D23:E24 IZ23:JA24 SV23:SW24 ACR23:ACS24 AMN23:AMO24 AWJ23:AWK24 BGF23:BGG24 BQB23:BQC24 BZX23:BZY24 CJT23:CJU24 CTP23:CTQ24 DDL23:DDM24 DNH23:DNI24 DXD23:DXE24 EGZ23:EHA24 EQV23:EQW24 FAR23:FAS24 FKN23:FKO24 FUJ23:FUK24 GEF23:GEG24 GOB23:GOC24 GXX23:GXY24 HHT23:HHU24 HRP23:HRQ24 IBL23:IBM24 ILH23:ILI24 IVD23:IVE24 JEZ23:JFA24 JOV23:JOW24 JYR23:JYS24 KIN23:KIO24 KSJ23:KSK24 LCF23:LCG24 LMB23:LMC24 LVX23:LVY24 MFT23:MFU24 MPP23:MPQ24 MZL23:MZM24 NJH23:NJI24 NTD23:NTE24 OCZ23:ODA24 OMV23:OMW24 OWR23:OWS24 PGN23:PGO24 PQJ23:PQK24 QAF23:QAG24 QKB23:QKC24 QTX23:QTY24 RDT23:RDU24 RNP23:RNQ24 RXL23:RXM24 SHH23:SHI24 SRD23:SRE24 TAZ23:TBA24 TKV23:TKW24 TUR23:TUS24 UEN23:UEO24 UOJ23:UOK24 UYF23:UYG24 VIB23:VIC24 VRX23:VRY24 WBT23:WBU24 WLP23:WLQ24 WVL23:WVM24 K65529:L65530 JG65529:JH65530 TC65529:TD65530 ACY65529:ACZ65530 AMU65529:AMV65530 AWQ65529:AWR65530 BGM65529:BGN65530 BQI65529:BQJ65530 CAE65529:CAF65530 CKA65529:CKB65530 CTW65529:CTX65530 DDS65529:DDT65530 DNO65529:DNP65530 DXK65529:DXL65530 EHG65529:EHH65530 ERC65529:ERD65530 FAY65529:FAZ65530 FKU65529:FKV65530 FUQ65529:FUR65530 GEM65529:GEN65530 GOI65529:GOJ65530 GYE65529:GYF65530 HIA65529:HIB65530 HRW65529:HRX65530 IBS65529:IBT65530 ILO65529:ILP65530 IVK65529:IVL65530 JFG65529:JFH65530 JPC65529:JPD65530 JYY65529:JYZ65530 KIU65529:KIV65530 KSQ65529:KSR65530 LCM65529:LCN65530 LMI65529:LMJ65530 LWE65529:LWF65530 MGA65529:MGB65530 MPW65529:MPX65530 MZS65529:MZT65530 NJO65529:NJP65530 NTK65529:NTL65530 ODG65529:ODH65530 ONC65529:OND65530 OWY65529:OWZ65530 PGU65529:PGV65530 PQQ65529:PQR65530 QAM65529:QAN65530 QKI65529:QKJ65530 QUE65529:QUF65530 REA65529:REB65530 RNW65529:RNX65530 RXS65529:RXT65530 SHO65529:SHP65530 SRK65529:SRL65530 TBG65529:TBH65530 TLC65529:TLD65530 TUY65529:TUZ65530 UEU65529:UEV65530 UOQ65529:UOR65530 UYM65529:UYN65530 VII65529:VIJ65530 VSE65529:VSF65530 WCA65529:WCB65530 WLW65529:WLX65530 WVS65529:WVT65530 K131065:L131066 JG131065:JH131066 TC131065:TD131066 ACY131065:ACZ131066 AMU131065:AMV131066 AWQ131065:AWR131066 BGM131065:BGN131066 BQI131065:BQJ131066 CAE131065:CAF131066 CKA131065:CKB131066 CTW131065:CTX131066 DDS131065:DDT131066 DNO131065:DNP131066 DXK131065:DXL131066 EHG131065:EHH131066 ERC131065:ERD131066 FAY131065:FAZ131066 FKU131065:FKV131066 FUQ131065:FUR131066 GEM131065:GEN131066 GOI131065:GOJ131066 GYE131065:GYF131066 HIA131065:HIB131066 HRW131065:HRX131066 IBS131065:IBT131066 ILO131065:ILP131066 IVK131065:IVL131066 JFG131065:JFH131066 JPC131065:JPD131066 JYY131065:JYZ131066 KIU131065:KIV131066 KSQ131065:KSR131066 LCM131065:LCN131066 LMI131065:LMJ131066 LWE131065:LWF131066 MGA131065:MGB131066 MPW131065:MPX131066 MZS131065:MZT131066 NJO131065:NJP131066 NTK131065:NTL131066 ODG131065:ODH131066 ONC131065:OND131066 OWY131065:OWZ131066 PGU131065:PGV131066 PQQ131065:PQR131066 QAM131065:QAN131066 QKI131065:QKJ131066 QUE131065:QUF131066 REA131065:REB131066 RNW131065:RNX131066 RXS131065:RXT131066 SHO131065:SHP131066 SRK131065:SRL131066 TBG131065:TBH131066 TLC131065:TLD131066 TUY131065:TUZ131066 UEU131065:UEV131066 UOQ131065:UOR131066 UYM131065:UYN131066 VII131065:VIJ131066 VSE131065:VSF131066 WCA131065:WCB131066 WLW131065:WLX131066 WVS131065:WVT131066 K196601:L196602 JG196601:JH196602 TC196601:TD196602 ACY196601:ACZ196602 AMU196601:AMV196602 AWQ196601:AWR196602 BGM196601:BGN196602 BQI196601:BQJ196602 CAE196601:CAF196602 CKA196601:CKB196602 CTW196601:CTX196602 DDS196601:DDT196602 DNO196601:DNP196602 DXK196601:DXL196602 EHG196601:EHH196602 ERC196601:ERD196602 FAY196601:FAZ196602 FKU196601:FKV196602 FUQ196601:FUR196602 GEM196601:GEN196602 GOI196601:GOJ196602 GYE196601:GYF196602 HIA196601:HIB196602 HRW196601:HRX196602 IBS196601:IBT196602 ILO196601:ILP196602 IVK196601:IVL196602 JFG196601:JFH196602 JPC196601:JPD196602 JYY196601:JYZ196602 KIU196601:KIV196602 KSQ196601:KSR196602 LCM196601:LCN196602 LMI196601:LMJ196602 LWE196601:LWF196602 MGA196601:MGB196602 MPW196601:MPX196602 MZS196601:MZT196602 NJO196601:NJP196602 NTK196601:NTL196602 ODG196601:ODH196602 ONC196601:OND196602 OWY196601:OWZ196602 PGU196601:PGV196602 PQQ196601:PQR196602 QAM196601:QAN196602 QKI196601:QKJ196602 QUE196601:QUF196602 REA196601:REB196602 RNW196601:RNX196602 RXS196601:RXT196602 SHO196601:SHP196602 SRK196601:SRL196602 TBG196601:TBH196602 TLC196601:TLD196602 TUY196601:TUZ196602 UEU196601:UEV196602 UOQ196601:UOR196602 UYM196601:UYN196602 VII196601:VIJ196602 VSE196601:VSF196602 WCA196601:WCB196602 WLW196601:WLX196602 WVS196601:WVT196602 K262137:L262138 JG262137:JH262138 TC262137:TD262138 ACY262137:ACZ262138 AMU262137:AMV262138 AWQ262137:AWR262138 BGM262137:BGN262138 BQI262137:BQJ262138 CAE262137:CAF262138 CKA262137:CKB262138 CTW262137:CTX262138 DDS262137:DDT262138 DNO262137:DNP262138 DXK262137:DXL262138 EHG262137:EHH262138 ERC262137:ERD262138 FAY262137:FAZ262138 FKU262137:FKV262138 FUQ262137:FUR262138 GEM262137:GEN262138 GOI262137:GOJ262138 GYE262137:GYF262138 HIA262137:HIB262138 HRW262137:HRX262138 IBS262137:IBT262138 ILO262137:ILP262138 IVK262137:IVL262138 JFG262137:JFH262138 JPC262137:JPD262138 JYY262137:JYZ262138 KIU262137:KIV262138 KSQ262137:KSR262138 LCM262137:LCN262138 LMI262137:LMJ262138 LWE262137:LWF262138 MGA262137:MGB262138 MPW262137:MPX262138 MZS262137:MZT262138 NJO262137:NJP262138 NTK262137:NTL262138 ODG262137:ODH262138 ONC262137:OND262138 OWY262137:OWZ262138 PGU262137:PGV262138 PQQ262137:PQR262138 QAM262137:QAN262138 QKI262137:QKJ262138 QUE262137:QUF262138 REA262137:REB262138 RNW262137:RNX262138 RXS262137:RXT262138 SHO262137:SHP262138 SRK262137:SRL262138 TBG262137:TBH262138 TLC262137:TLD262138 TUY262137:TUZ262138 UEU262137:UEV262138 UOQ262137:UOR262138 UYM262137:UYN262138 VII262137:VIJ262138 VSE262137:VSF262138 WCA262137:WCB262138 WLW262137:WLX262138 WVS262137:WVT262138 K327673:L327674 JG327673:JH327674 TC327673:TD327674 ACY327673:ACZ327674 AMU327673:AMV327674 AWQ327673:AWR327674 BGM327673:BGN327674 BQI327673:BQJ327674 CAE327673:CAF327674 CKA327673:CKB327674 CTW327673:CTX327674 DDS327673:DDT327674 DNO327673:DNP327674 DXK327673:DXL327674 EHG327673:EHH327674 ERC327673:ERD327674 FAY327673:FAZ327674 FKU327673:FKV327674 FUQ327673:FUR327674 GEM327673:GEN327674 GOI327673:GOJ327674 GYE327673:GYF327674 HIA327673:HIB327674 HRW327673:HRX327674 IBS327673:IBT327674 ILO327673:ILP327674 IVK327673:IVL327674 JFG327673:JFH327674 JPC327673:JPD327674 JYY327673:JYZ327674 KIU327673:KIV327674 KSQ327673:KSR327674 LCM327673:LCN327674 LMI327673:LMJ327674 LWE327673:LWF327674 MGA327673:MGB327674 MPW327673:MPX327674 MZS327673:MZT327674 NJO327673:NJP327674 NTK327673:NTL327674 ODG327673:ODH327674 ONC327673:OND327674 OWY327673:OWZ327674 PGU327673:PGV327674 PQQ327673:PQR327674 QAM327673:QAN327674 QKI327673:QKJ327674 QUE327673:QUF327674 REA327673:REB327674 RNW327673:RNX327674 RXS327673:RXT327674 SHO327673:SHP327674 SRK327673:SRL327674 TBG327673:TBH327674 TLC327673:TLD327674 TUY327673:TUZ327674 UEU327673:UEV327674 UOQ327673:UOR327674 UYM327673:UYN327674 VII327673:VIJ327674 VSE327673:VSF327674 WCA327673:WCB327674 WLW327673:WLX327674 WVS327673:WVT327674 K393209:L393210 JG393209:JH393210 TC393209:TD393210 ACY393209:ACZ393210 AMU393209:AMV393210 AWQ393209:AWR393210 BGM393209:BGN393210 BQI393209:BQJ393210 CAE393209:CAF393210 CKA393209:CKB393210 CTW393209:CTX393210 DDS393209:DDT393210 DNO393209:DNP393210 DXK393209:DXL393210 EHG393209:EHH393210 ERC393209:ERD393210 FAY393209:FAZ393210 FKU393209:FKV393210 FUQ393209:FUR393210 GEM393209:GEN393210 GOI393209:GOJ393210 GYE393209:GYF393210 HIA393209:HIB393210 HRW393209:HRX393210 IBS393209:IBT393210 ILO393209:ILP393210 IVK393209:IVL393210 JFG393209:JFH393210 JPC393209:JPD393210 JYY393209:JYZ393210 KIU393209:KIV393210 KSQ393209:KSR393210 LCM393209:LCN393210 LMI393209:LMJ393210 LWE393209:LWF393210 MGA393209:MGB393210 MPW393209:MPX393210 MZS393209:MZT393210 NJO393209:NJP393210 NTK393209:NTL393210 ODG393209:ODH393210 ONC393209:OND393210 OWY393209:OWZ393210 PGU393209:PGV393210 PQQ393209:PQR393210 QAM393209:QAN393210 QKI393209:QKJ393210 QUE393209:QUF393210 REA393209:REB393210 RNW393209:RNX393210 RXS393209:RXT393210 SHO393209:SHP393210 SRK393209:SRL393210 TBG393209:TBH393210 TLC393209:TLD393210 TUY393209:TUZ393210 UEU393209:UEV393210 UOQ393209:UOR393210 UYM393209:UYN393210 VII393209:VIJ393210 VSE393209:VSF393210 WCA393209:WCB393210 WLW393209:WLX393210 WVS393209:WVT393210 K458745:L458746 JG458745:JH458746 TC458745:TD458746 ACY458745:ACZ458746 AMU458745:AMV458746 AWQ458745:AWR458746 BGM458745:BGN458746 BQI458745:BQJ458746 CAE458745:CAF458746 CKA458745:CKB458746 CTW458745:CTX458746 DDS458745:DDT458746 DNO458745:DNP458746 DXK458745:DXL458746 EHG458745:EHH458746 ERC458745:ERD458746 FAY458745:FAZ458746 FKU458745:FKV458746 FUQ458745:FUR458746 GEM458745:GEN458746 GOI458745:GOJ458746 GYE458745:GYF458746 HIA458745:HIB458746 HRW458745:HRX458746 IBS458745:IBT458746 ILO458745:ILP458746 IVK458745:IVL458746 JFG458745:JFH458746 JPC458745:JPD458746 JYY458745:JYZ458746 KIU458745:KIV458746 KSQ458745:KSR458746 LCM458745:LCN458746 LMI458745:LMJ458746 LWE458745:LWF458746 MGA458745:MGB458746 MPW458745:MPX458746 MZS458745:MZT458746 NJO458745:NJP458746 NTK458745:NTL458746 ODG458745:ODH458746 ONC458745:OND458746 OWY458745:OWZ458746 PGU458745:PGV458746 PQQ458745:PQR458746 QAM458745:QAN458746 QKI458745:QKJ458746 QUE458745:QUF458746 REA458745:REB458746 RNW458745:RNX458746 RXS458745:RXT458746 SHO458745:SHP458746 SRK458745:SRL458746 TBG458745:TBH458746 TLC458745:TLD458746 TUY458745:TUZ458746 UEU458745:UEV458746 UOQ458745:UOR458746 UYM458745:UYN458746 VII458745:VIJ458746 VSE458745:VSF458746 WCA458745:WCB458746 WLW458745:WLX458746 WVS458745:WVT458746 K524281:L524282 JG524281:JH524282 TC524281:TD524282 ACY524281:ACZ524282 AMU524281:AMV524282 AWQ524281:AWR524282 BGM524281:BGN524282 BQI524281:BQJ524282 CAE524281:CAF524282 CKA524281:CKB524282 CTW524281:CTX524282 DDS524281:DDT524282 DNO524281:DNP524282 DXK524281:DXL524282 EHG524281:EHH524282 ERC524281:ERD524282 FAY524281:FAZ524282 FKU524281:FKV524282 FUQ524281:FUR524282 GEM524281:GEN524282 GOI524281:GOJ524282 GYE524281:GYF524282 HIA524281:HIB524282 HRW524281:HRX524282 IBS524281:IBT524282 ILO524281:ILP524282 IVK524281:IVL524282 JFG524281:JFH524282 JPC524281:JPD524282 JYY524281:JYZ524282 KIU524281:KIV524282 KSQ524281:KSR524282 LCM524281:LCN524282 LMI524281:LMJ524282 LWE524281:LWF524282 MGA524281:MGB524282 MPW524281:MPX524282 MZS524281:MZT524282 NJO524281:NJP524282 NTK524281:NTL524282 ODG524281:ODH524282 ONC524281:OND524282 OWY524281:OWZ524282 PGU524281:PGV524282 PQQ524281:PQR524282 QAM524281:QAN524282 QKI524281:QKJ524282 QUE524281:QUF524282 REA524281:REB524282 RNW524281:RNX524282 RXS524281:RXT524282 SHO524281:SHP524282 SRK524281:SRL524282 TBG524281:TBH524282 TLC524281:TLD524282 TUY524281:TUZ524282 UEU524281:UEV524282 UOQ524281:UOR524282 UYM524281:UYN524282 VII524281:VIJ524282 VSE524281:VSF524282 WCA524281:WCB524282 WLW524281:WLX524282 WVS524281:WVT524282 K589817:L589818 JG589817:JH589818 TC589817:TD589818 ACY589817:ACZ589818 AMU589817:AMV589818 AWQ589817:AWR589818 BGM589817:BGN589818 BQI589817:BQJ589818 CAE589817:CAF589818 CKA589817:CKB589818 CTW589817:CTX589818 DDS589817:DDT589818 DNO589817:DNP589818 DXK589817:DXL589818 EHG589817:EHH589818 ERC589817:ERD589818 FAY589817:FAZ589818 FKU589817:FKV589818 FUQ589817:FUR589818 GEM589817:GEN589818 GOI589817:GOJ589818 GYE589817:GYF589818 HIA589817:HIB589818 HRW589817:HRX589818 IBS589817:IBT589818 ILO589817:ILP589818 IVK589817:IVL589818 JFG589817:JFH589818 JPC589817:JPD589818 JYY589817:JYZ589818 KIU589817:KIV589818 KSQ589817:KSR589818 LCM589817:LCN589818 LMI589817:LMJ589818 LWE589817:LWF589818 MGA589817:MGB589818 MPW589817:MPX589818 MZS589817:MZT589818 NJO589817:NJP589818 NTK589817:NTL589818 ODG589817:ODH589818 ONC589817:OND589818 OWY589817:OWZ589818 PGU589817:PGV589818 PQQ589817:PQR589818 QAM589817:QAN589818 QKI589817:QKJ589818 QUE589817:QUF589818 REA589817:REB589818 RNW589817:RNX589818 RXS589817:RXT589818 SHO589817:SHP589818 SRK589817:SRL589818 TBG589817:TBH589818 TLC589817:TLD589818 TUY589817:TUZ589818 UEU589817:UEV589818 UOQ589817:UOR589818 UYM589817:UYN589818 VII589817:VIJ589818 VSE589817:VSF589818 WCA589817:WCB589818 WLW589817:WLX589818 WVS589817:WVT589818 K655353:L655354 JG655353:JH655354 TC655353:TD655354 ACY655353:ACZ655354 AMU655353:AMV655354 AWQ655353:AWR655354 BGM655353:BGN655354 BQI655353:BQJ655354 CAE655353:CAF655354 CKA655353:CKB655354 CTW655353:CTX655354 DDS655353:DDT655354 DNO655353:DNP655354 DXK655353:DXL655354 EHG655353:EHH655354 ERC655353:ERD655354 FAY655353:FAZ655354 FKU655353:FKV655354 FUQ655353:FUR655354 GEM655353:GEN655354 GOI655353:GOJ655354 GYE655353:GYF655354 HIA655353:HIB655354 HRW655353:HRX655354 IBS655353:IBT655354 ILO655353:ILP655354 IVK655353:IVL655354 JFG655353:JFH655354 JPC655353:JPD655354 JYY655353:JYZ655354 KIU655353:KIV655354 KSQ655353:KSR655354 LCM655353:LCN655354 LMI655353:LMJ655354 LWE655353:LWF655354 MGA655353:MGB655354 MPW655353:MPX655354 MZS655353:MZT655354 NJO655353:NJP655354 NTK655353:NTL655354 ODG655353:ODH655354 ONC655353:OND655354 OWY655353:OWZ655354 PGU655353:PGV655354 PQQ655353:PQR655354 QAM655353:QAN655354 QKI655353:QKJ655354 QUE655353:QUF655354 REA655353:REB655354 RNW655353:RNX655354 RXS655353:RXT655354 SHO655353:SHP655354 SRK655353:SRL655354 TBG655353:TBH655354 TLC655353:TLD655354 TUY655353:TUZ655354 UEU655353:UEV655354 UOQ655353:UOR655354 UYM655353:UYN655354 VII655353:VIJ655354 VSE655353:VSF655354 WCA655353:WCB655354 WLW655353:WLX655354 WVS655353:WVT655354 K720889:L720890 JG720889:JH720890 TC720889:TD720890 ACY720889:ACZ720890 AMU720889:AMV720890 AWQ720889:AWR720890 BGM720889:BGN720890 BQI720889:BQJ720890 CAE720889:CAF720890 CKA720889:CKB720890 CTW720889:CTX720890 DDS720889:DDT720890 DNO720889:DNP720890 DXK720889:DXL720890 EHG720889:EHH720890 ERC720889:ERD720890 FAY720889:FAZ720890 FKU720889:FKV720890 FUQ720889:FUR720890 GEM720889:GEN720890 GOI720889:GOJ720890 GYE720889:GYF720890 HIA720889:HIB720890 HRW720889:HRX720890 IBS720889:IBT720890 ILO720889:ILP720890 IVK720889:IVL720890 JFG720889:JFH720890 JPC720889:JPD720890 JYY720889:JYZ720890 KIU720889:KIV720890 KSQ720889:KSR720890 LCM720889:LCN720890 LMI720889:LMJ720890 LWE720889:LWF720890 MGA720889:MGB720890 MPW720889:MPX720890 MZS720889:MZT720890 NJO720889:NJP720890 NTK720889:NTL720890 ODG720889:ODH720890 ONC720889:OND720890 OWY720889:OWZ720890 PGU720889:PGV720890 PQQ720889:PQR720890 QAM720889:QAN720890 QKI720889:QKJ720890 QUE720889:QUF720890 REA720889:REB720890 RNW720889:RNX720890 RXS720889:RXT720890 SHO720889:SHP720890 SRK720889:SRL720890 TBG720889:TBH720890 TLC720889:TLD720890 TUY720889:TUZ720890 UEU720889:UEV720890 UOQ720889:UOR720890 UYM720889:UYN720890 VII720889:VIJ720890 VSE720889:VSF720890 WCA720889:WCB720890 WLW720889:WLX720890 WVS720889:WVT720890 K786425:L786426 JG786425:JH786426 TC786425:TD786426 ACY786425:ACZ786426 AMU786425:AMV786426 AWQ786425:AWR786426 BGM786425:BGN786426 BQI786425:BQJ786426 CAE786425:CAF786426 CKA786425:CKB786426 CTW786425:CTX786426 DDS786425:DDT786426 DNO786425:DNP786426 DXK786425:DXL786426 EHG786425:EHH786426 ERC786425:ERD786426 FAY786425:FAZ786426 FKU786425:FKV786426 FUQ786425:FUR786426 GEM786425:GEN786426 GOI786425:GOJ786426 GYE786425:GYF786426 HIA786425:HIB786426 HRW786425:HRX786426 IBS786425:IBT786426 ILO786425:ILP786426 IVK786425:IVL786426 JFG786425:JFH786426 JPC786425:JPD786426 JYY786425:JYZ786426 KIU786425:KIV786426 KSQ786425:KSR786426 LCM786425:LCN786426 LMI786425:LMJ786426 LWE786425:LWF786426 MGA786425:MGB786426 MPW786425:MPX786426 MZS786425:MZT786426 NJO786425:NJP786426 NTK786425:NTL786426 ODG786425:ODH786426 ONC786425:OND786426 OWY786425:OWZ786426 PGU786425:PGV786426 PQQ786425:PQR786426 QAM786425:QAN786426 QKI786425:QKJ786426 QUE786425:QUF786426 REA786425:REB786426 RNW786425:RNX786426 RXS786425:RXT786426 SHO786425:SHP786426 SRK786425:SRL786426 TBG786425:TBH786426 TLC786425:TLD786426 TUY786425:TUZ786426 UEU786425:UEV786426 UOQ786425:UOR786426 UYM786425:UYN786426 VII786425:VIJ786426 VSE786425:VSF786426 WCA786425:WCB786426 WLW786425:WLX786426 WVS786425:WVT786426 K851961:L851962 JG851961:JH851962 TC851961:TD851962 ACY851961:ACZ851962 AMU851961:AMV851962 AWQ851961:AWR851962 BGM851961:BGN851962 BQI851961:BQJ851962 CAE851961:CAF851962 CKA851961:CKB851962 CTW851961:CTX851962 DDS851961:DDT851962 DNO851961:DNP851962 DXK851961:DXL851962 EHG851961:EHH851962 ERC851961:ERD851962 FAY851961:FAZ851962 FKU851961:FKV851962 FUQ851961:FUR851962 GEM851961:GEN851962 GOI851961:GOJ851962 GYE851961:GYF851962 HIA851961:HIB851962 HRW851961:HRX851962 IBS851961:IBT851962 ILO851961:ILP851962 IVK851961:IVL851962 JFG851961:JFH851962 JPC851961:JPD851962 JYY851961:JYZ851962 KIU851961:KIV851962 KSQ851961:KSR851962 LCM851961:LCN851962 LMI851961:LMJ851962 LWE851961:LWF851962 MGA851961:MGB851962 MPW851961:MPX851962 MZS851961:MZT851962 NJO851961:NJP851962 NTK851961:NTL851962 ODG851961:ODH851962 ONC851961:OND851962 OWY851961:OWZ851962 PGU851961:PGV851962 PQQ851961:PQR851962 QAM851961:QAN851962 QKI851961:QKJ851962 QUE851961:QUF851962 REA851961:REB851962 RNW851961:RNX851962 RXS851961:RXT851962 SHO851961:SHP851962 SRK851961:SRL851962 TBG851961:TBH851962 TLC851961:TLD851962 TUY851961:TUZ851962 UEU851961:UEV851962 UOQ851961:UOR851962 UYM851961:UYN851962 VII851961:VIJ851962 VSE851961:VSF851962 WCA851961:WCB851962 WLW851961:WLX851962 WVS851961:WVT851962 K917497:L917498 JG917497:JH917498 TC917497:TD917498 ACY917497:ACZ917498 AMU917497:AMV917498 AWQ917497:AWR917498 BGM917497:BGN917498 BQI917497:BQJ917498 CAE917497:CAF917498 CKA917497:CKB917498 CTW917497:CTX917498 DDS917497:DDT917498 DNO917497:DNP917498 DXK917497:DXL917498 EHG917497:EHH917498 ERC917497:ERD917498 FAY917497:FAZ917498 FKU917497:FKV917498 FUQ917497:FUR917498 GEM917497:GEN917498 GOI917497:GOJ917498 GYE917497:GYF917498 HIA917497:HIB917498 HRW917497:HRX917498 IBS917497:IBT917498 ILO917497:ILP917498 IVK917497:IVL917498 JFG917497:JFH917498 JPC917497:JPD917498 JYY917497:JYZ917498 KIU917497:KIV917498 KSQ917497:KSR917498 LCM917497:LCN917498 LMI917497:LMJ917498 LWE917497:LWF917498 MGA917497:MGB917498 MPW917497:MPX917498 MZS917497:MZT917498 NJO917497:NJP917498 NTK917497:NTL917498 ODG917497:ODH917498 ONC917497:OND917498 OWY917497:OWZ917498 PGU917497:PGV917498 PQQ917497:PQR917498 QAM917497:QAN917498 QKI917497:QKJ917498 QUE917497:QUF917498 REA917497:REB917498 RNW917497:RNX917498 RXS917497:RXT917498 SHO917497:SHP917498 SRK917497:SRL917498 TBG917497:TBH917498 TLC917497:TLD917498 TUY917497:TUZ917498 UEU917497:UEV917498 UOQ917497:UOR917498 UYM917497:UYN917498 VII917497:VIJ917498 VSE917497:VSF917498 WCA917497:WCB917498 WLW917497:WLX917498 WVS917497:WVT917498 K983033:L983034 JG983033:JH983034 TC983033:TD983034 ACY983033:ACZ983034 AMU983033:AMV983034 AWQ983033:AWR983034 BGM983033:BGN983034 BQI983033:BQJ983034 CAE983033:CAF983034 CKA983033:CKB983034 CTW983033:CTX983034 DDS983033:DDT983034 DNO983033:DNP983034 DXK983033:DXL983034 EHG983033:EHH983034 ERC983033:ERD983034 FAY983033:FAZ983034 FKU983033:FKV983034 FUQ983033:FUR983034 GEM983033:GEN983034 GOI983033:GOJ983034 GYE983033:GYF983034 HIA983033:HIB983034 HRW983033:HRX983034 IBS983033:IBT983034 ILO983033:ILP983034 IVK983033:IVL983034 JFG983033:JFH983034 JPC983033:JPD983034 JYY983033:JYZ983034 KIU983033:KIV983034 KSQ983033:KSR983034 LCM983033:LCN983034 LMI983033:LMJ983034 LWE983033:LWF983034 MGA983033:MGB983034 MPW983033:MPX983034 MZS983033:MZT983034 NJO983033:NJP983034 NTK983033:NTL983034 ODG983033:ODH983034 ONC983033:OND983034 OWY983033:OWZ983034 PGU983033:PGV983034 PQQ983033:PQR983034 QAM983033:QAN983034 QKI983033:QKJ983034 QUE983033:QUF983034 REA983033:REB983034 RNW983033:RNX983034 RXS983033:RXT983034 SHO983033:SHP983034 SRK983033:SRL983034 TBG983033:TBH983034 TLC983033:TLD983034 TUY983033:TUZ983034 UEU983033:UEV983034 UOQ983033:UOR983034 UYM983033:UYN983034 VII983033:VIJ983034 VSE983033:VSF983034 WCA983033:WCB983034 WLW983033:WLX983034 AF23:AG24" xr:uid="{FFEF755A-EA09-4D27-88DE-5A26A2A5083B}">
      <formula1>"監督,コーチ,ﾏﾈｰｼﾞｬｰ"</formula1>
    </dataValidation>
    <dataValidation allowBlank="1" showErrorMessage="1" prompt="チェックリストに記入いただいたものが表示されます" sqref="F6:V6 F8:AL8" xr:uid="{6482C24E-A058-40F2-B2F3-BD2E49B446BB}"/>
    <dataValidation imeMode="fullKatakana" allowBlank="1" showInputMessage="1" showErrorMessage="1" sqref="F17:O17 F9:Y9 F13:O13 M22:Q22 F7:AL7 F22:J22 D27:D46 AA22:AE22 T22:X22 AH22:AL22" xr:uid="{943461EF-41C4-4151-A774-979B39B1E619}"/>
    <dataValidation type="list" allowBlank="1" showInputMessage="1" showErrorMessage="1" sqref="AB27:AD46" xr:uid="{E4A5F833-FD38-477A-A108-CB7D5AF5EDFC}">
      <formula1>"右,左,両"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1" orientation="portrait" horizontalDpi="4294967293" verticalDpi="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F36E0F-81E0-46F5-BD4A-9C634B0D32C6}">
          <x14:formula1>
            <xm:f>"主将,選手"</xm:f>
          </x14:formula1>
          <xm:sqref>J65534:K65534 JF65534:JG65534 TB65534:TC65534 ACX65534:ACY65534 AMT65534:AMU65534 AWP65534:AWQ65534 BGL65534:BGM65534 BQH65534:BQI65534 CAD65534:CAE65534 CJZ65534:CKA65534 CTV65534:CTW65534 DDR65534:DDS65534 DNN65534:DNO65534 DXJ65534:DXK65534 EHF65534:EHG65534 ERB65534:ERC65534 FAX65534:FAY65534 FKT65534:FKU65534 FUP65534:FUQ65534 GEL65534:GEM65534 GOH65534:GOI65534 GYD65534:GYE65534 HHZ65534:HIA65534 HRV65534:HRW65534 IBR65534:IBS65534 ILN65534:ILO65534 IVJ65534:IVK65534 JFF65534:JFG65534 JPB65534:JPC65534 JYX65534:JYY65534 KIT65534:KIU65534 KSP65534:KSQ65534 LCL65534:LCM65534 LMH65534:LMI65534 LWD65534:LWE65534 MFZ65534:MGA65534 MPV65534:MPW65534 MZR65534:MZS65534 NJN65534:NJO65534 NTJ65534:NTK65534 ODF65534:ODG65534 ONB65534:ONC65534 OWX65534:OWY65534 PGT65534:PGU65534 PQP65534:PQQ65534 QAL65534:QAM65534 QKH65534:QKI65534 QUD65534:QUE65534 RDZ65534:REA65534 RNV65534:RNW65534 RXR65534:RXS65534 SHN65534:SHO65534 SRJ65534:SRK65534 TBF65534:TBG65534 TLB65534:TLC65534 TUX65534:TUY65534 UET65534:UEU65534 UOP65534:UOQ65534 UYL65534:UYM65534 VIH65534:VII65534 VSD65534:VSE65534 WBZ65534:WCA65534 WLV65534:WLW65534 WVR65534:WVS65534 J131070:K131070 JF131070:JG131070 TB131070:TC131070 ACX131070:ACY131070 AMT131070:AMU131070 AWP131070:AWQ131070 BGL131070:BGM131070 BQH131070:BQI131070 CAD131070:CAE131070 CJZ131070:CKA131070 CTV131070:CTW131070 DDR131070:DDS131070 DNN131070:DNO131070 DXJ131070:DXK131070 EHF131070:EHG131070 ERB131070:ERC131070 FAX131070:FAY131070 FKT131070:FKU131070 FUP131070:FUQ131070 GEL131070:GEM131070 GOH131070:GOI131070 GYD131070:GYE131070 HHZ131070:HIA131070 HRV131070:HRW131070 IBR131070:IBS131070 ILN131070:ILO131070 IVJ131070:IVK131070 JFF131070:JFG131070 JPB131070:JPC131070 JYX131070:JYY131070 KIT131070:KIU131070 KSP131070:KSQ131070 LCL131070:LCM131070 LMH131070:LMI131070 LWD131070:LWE131070 MFZ131070:MGA131070 MPV131070:MPW131070 MZR131070:MZS131070 NJN131070:NJO131070 NTJ131070:NTK131070 ODF131070:ODG131070 ONB131070:ONC131070 OWX131070:OWY131070 PGT131070:PGU131070 PQP131070:PQQ131070 QAL131070:QAM131070 QKH131070:QKI131070 QUD131070:QUE131070 RDZ131070:REA131070 RNV131070:RNW131070 RXR131070:RXS131070 SHN131070:SHO131070 SRJ131070:SRK131070 TBF131070:TBG131070 TLB131070:TLC131070 TUX131070:TUY131070 UET131070:UEU131070 UOP131070:UOQ131070 UYL131070:UYM131070 VIH131070:VII131070 VSD131070:VSE131070 WBZ131070:WCA131070 WLV131070:WLW131070 WVR131070:WVS131070 J196606:K196606 JF196606:JG196606 TB196606:TC196606 ACX196606:ACY196606 AMT196606:AMU196606 AWP196606:AWQ196606 BGL196606:BGM196606 BQH196606:BQI196606 CAD196606:CAE196606 CJZ196606:CKA196606 CTV196606:CTW196606 DDR196606:DDS196606 DNN196606:DNO196606 DXJ196606:DXK196606 EHF196606:EHG196606 ERB196606:ERC196606 FAX196606:FAY196606 FKT196606:FKU196606 FUP196606:FUQ196606 GEL196606:GEM196606 GOH196606:GOI196606 GYD196606:GYE196606 HHZ196606:HIA196606 HRV196606:HRW196606 IBR196606:IBS196606 ILN196606:ILO196606 IVJ196606:IVK196606 JFF196606:JFG196606 JPB196606:JPC196606 JYX196606:JYY196606 KIT196606:KIU196606 KSP196606:KSQ196606 LCL196606:LCM196606 LMH196606:LMI196606 LWD196606:LWE196606 MFZ196606:MGA196606 MPV196606:MPW196606 MZR196606:MZS196606 NJN196606:NJO196606 NTJ196606:NTK196606 ODF196606:ODG196606 ONB196606:ONC196606 OWX196606:OWY196606 PGT196606:PGU196606 PQP196606:PQQ196606 QAL196606:QAM196606 QKH196606:QKI196606 QUD196606:QUE196606 RDZ196606:REA196606 RNV196606:RNW196606 RXR196606:RXS196606 SHN196606:SHO196606 SRJ196606:SRK196606 TBF196606:TBG196606 TLB196606:TLC196606 TUX196606:TUY196606 UET196606:UEU196606 UOP196606:UOQ196606 UYL196606:UYM196606 VIH196606:VII196606 VSD196606:VSE196606 WBZ196606:WCA196606 WLV196606:WLW196606 WVR196606:WVS196606 J262142:K262142 JF262142:JG262142 TB262142:TC262142 ACX262142:ACY262142 AMT262142:AMU262142 AWP262142:AWQ262142 BGL262142:BGM262142 BQH262142:BQI262142 CAD262142:CAE262142 CJZ262142:CKA262142 CTV262142:CTW262142 DDR262142:DDS262142 DNN262142:DNO262142 DXJ262142:DXK262142 EHF262142:EHG262142 ERB262142:ERC262142 FAX262142:FAY262142 FKT262142:FKU262142 FUP262142:FUQ262142 GEL262142:GEM262142 GOH262142:GOI262142 GYD262142:GYE262142 HHZ262142:HIA262142 HRV262142:HRW262142 IBR262142:IBS262142 ILN262142:ILO262142 IVJ262142:IVK262142 JFF262142:JFG262142 JPB262142:JPC262142 JYX262142:JYY262142 KIT262142:KIU262142 KSP262142:KSQ262142 LCL262142:LCM262142 LMH262142:LMI262142 LWD262142:LWE262142 MFZ262142:MGA262142 MPV262142:MPW262142 MZR262142:MZS262142 NJN262142:NJO262142 NTJ262142:NTK262142 ODF262142:ODG262142 ONB262142:ONC262142 OWX262142:OWY262142 PGT262142:PGU262142 PQP262142:PQQ262142 QAL262142:QAM262142 QKH262142:QKI262142 QUD262142:QUE262142 RDZ262142:REA262142 RNV262142:RNW262142 RXR262142:RXS262142 SHN262142:SHO262142 SRJ262142:SRK262142 TBF262142:TBG262142 TLB262142:TLC262142 TUX262142:TUY262142 UET262142:UEU262142 UOP262142:UOQ262142 UYL262142:UYM262142 VIH262142:VII262142 VSD262142:VSE262142 WBZ262142:WCA262142 WLV262142:WLW262142 WVR262142:WVS262142 J327678:K327678 JF327678:JG327678 TB327678:TC327678 ACX327678:ACY327678 AMT327678:AMU327678 AWP327678:AWQ327678 BGL327678:BGM327678 BQH327678:BQI327678 CAD327678:CAE327678 CJZ327678:CKA327678 CTV327678:CTW327678 DDR327678:DDS327678 DNN327678:DNO327678 DXJ327678:DXK327678 EHF327678:EHG327678 ERB327678:ERC327678 FAX327678:FAY327678 FKT327678:FKU327678 FUP327678:FUQ327678 GEL327678:GEM327678 GOH327678:GOI327678 GYD327678:GYE327678 HHZ327678:HIA327678 HRV327678:HRW327678 IBR327678:IBS327678 ILN327678:ILO327678 IVJ327678:IVK327678 JFF327678:JFG327678 JPB327678:JPC327678 JYX327678:JYY327678 KIT327678:KIU327678 KSP327678:KSQ327678 LCL327678:LCM327678 LMH327678:LMI327678 LWD327678:LWE327678 MFZ327678:MGA327678 MPV327678:MPW327678 MZR327678:MZS327678 NJN327678:NJO327678 NTJ327678:NTK327678 ODF327678:ODG327678 ONB327678:ONC327678 OWX327678:OWY327678 PGT327678:PGU327678 PQP327678:PQQ327678 QAL327678:QAM327678 QKH327678:QKI327678 QUD327678:QUE327678 RDZ327678:REA327678 RNV327678:RNW327678 RXR327678:RXS327678 SHN327678:SHO327678 SRJ327678:SRK327678 TBF327678:TBG327678 TLB327678:TLC327678 TUX327678:TUY327678 UET327678:UEU327678 UOP327678:UOQ327678 UYL327678:UYM327678 VIH327678:VII327678 VSD327678:VSE327678 WBZ327678:WCA327678 WLV327678:WLW327678 WVR327678:WVS327678 J393214:K393214 JF393214:JG393214 TB393214:TC393214 ACX393214:ACY393214 AMT393214:AMU393214 AWP393214:AWQ393214 BGL393214:BGM393214 BQH393214:BQI393214 CAD393214:CAE393214 CJZ393214:CKA393214 CTV393214:CTW393214 DDR393214:DDS393214 DNN393214:DNO393214 DXJ393214:DXK393214 EHF393214:EHG393214 ERB393214:ERC393214 FAX393214:FAY393214 FKT393214:FKU393214 FUP393214:FUQ393214 GEL393214:GEM393214 GOH393214:GOI393214 GYD393214:GYE393214 HHZ393214:HIA393214 HRV393214:HRW393214 IBR393214:IBS393214 ILN393214:ILO393214 IVJ393214:IVK393214 JFF393214:JFG393214 JPB393214:JPC393214 JYX393214:JYY393214 KIT393214:KIU393214 KSP393214:KSQ393214 LCL393214:LCM393214 LMH393214:LMI393214 LWD393214:LWE393214 MFZ393214:MGA393214 MPV393214:MPW393214 MZR393214:MZS393214 NJN393214:NJO393214 NTJ393214:NTK393214 ODF393214:ODG393214 ONB393214:ONC393214 OWX393214:OWY393214 PGT393214:PGU393214 PQP393214:PQQ393214 QAL393214:QAM393214 QKH393214:QKI393214 QUD393214:QUE393214 RDZ393214:REA393214 RNV393214:RNW393214 RXR393214:RXS393214 SHN393214:SHO393214 SRJ393214:SRK393214 TBF393214:TBG393214 TLB393214:TLC393214 TUX393214:TUY393214 UET393214:UEU393214 UOP393214:UOQ393214 UYL393214:UYM393214 VIH393214:VII393214 VSD393214:VSE393214 WBZ393214:WCA393214 WLV393214:WLW393214 WVR393214:WVS393214 J458750:K458750 JF458750:JG458750 TB458750:TC458750 ACX458750:ACY458750 AMT458750:AMU458750 AWP458750:AWQ458750 BGL458750:BGM458750 BQH458750:BQI458750 CAD458750:CAE458750 CJZ458750:CKA458750 CTV458750:CTW458750 DDR458750:DDS458750 DNN458750:DNO458750 DXJ458750:DXK458750 EHF458750:EHG458750 ERB458750:ERC458750 FAX458750:FAY458750 FKT458750:FKU458750 FUP458750:FUQ458750 GEL458750:GEM458750 GOH458750:GOI458750 GYD458750:GYE458750 HHZ458750:HIA458750 HRV458750:HRW458750 IBR458750:IBS458750 ILN458750:ILO458750 IVJ458750:IVK458750 JFF458750:JFG458750 JPB458750:JPC458750 JYX458750:JYY458750 KIT458750:KIU458750 KSP458750:KSQ458750 LCL458750:LCM458750 LMH458750:LMI458750 LWD458750:LWE458750 MFZ458750:MGA458750 MPV458750:MPW458750 MZR458750:MZS458750 NJN458750:NJO458750 NTJ458750:NTK458750 ODF458750:ODG458750 ONB458750:ONC458750 OWX458750:OWY458750 PGT458750:PGU458750 PQP458750:PQQ458750 QAL458750:QAM458750 QKH458750:QKI458750 QUD458750:QUE458750 RDZ458750:REA458750 RNV458750:RNW458750 RXR458750:RXS458750 SHN458750:SHO458750 SRJ458750:SRK458750 TBF458750:TBG458750 TLB458750:TLC458750 TUX458750:TUY458750 UET458750:UEU458750 UOP458750:UOQ458750 UYL458750:UYM458750 VIH458750:VII458750 VSD458750:VSE458750 WBZ458750:WCA458750 WLV458750:WLW458750 WVR458750:WVS458750 J524286:K524286 JF524286:JG524286 TB524286:TC524286 ACX524286:ACY524286 AMT524286:AMU524286 AWP524286:AWQ524286 BGL524286:BGM524286 BQH524286:BQI524286 CAD524286:CAE524286 CJZ524286:CKA524286 CTV524286:CTW524286 DDR524286:DDS524286 DNN524286:DNO524286 DXJ524286:DXK524286 EHF524286:EHG524286 ERB524286:ERC524286 FAX524286:FAY524286 FKT524286:FKU524286 FUP524286:FUQ524286 GEL524286:GEM524286 GOH524286:GOI524286 GYD524286:GYE524286 HHZ524286:HIA524286 HRV524286:HRW524286 IBR524286:IBS524286 ILN524286:ILO524286 IVJ524286:IVK524286 JFF524286:JFG524286 JPB524286:JPC524286 JYX524286:JYY524286 KIT524286:KIU524286 KSP524286:KSQ524286 LCL524286:LCM524286 LMH524286:LMI524286 LWD524286:LWE524286 MFZ524286:MGA524286 MPV524286:MPW524286 MZR524286:MZS524286 NJN524286:NJO524286 NTJ524286:NTK524286 ODF524286:ODG524286 ONB524286:ONC524286 OWX524286:OWY524286 PGT524286:PGU524286 PQP524286:PQQ524286 QAL524286:QAM524286 QKH524286:QKI524286 QUD524286:QUE524286 RDZ524286:REA524286 RNV524286:RNW524286 RXR524286:RXS524286 SHN524286:SHO524286 SRJ524286:SRK524286 TBF524286:TBG524286 TLB524286:TLC524286 TUX524286:TUY524286 UET524286:UEU524286 UOP524286:UOQ524286 UYL524286:UYM524286 VIH524286:VII524286 VSD524286:VSE524286 WBZ524286:WCA524286 WLV524286:WLW524286 WVR524286:WVS524286 J589822:K589822 JF589822:JG589822 TB589822:TC589822 ACX589822:ACY589822 AMT589822:AMU589822 AWP589822:AWQ589822 BGL589822:BGM589822 BQH589822:BQI589822 CAD589822:CAE589822 CJZ589822:CKA589822 CTV589822:CTW589822 DDR589822:DDS589822 DNN589822:DNO589822 DXJ589822:DXK589822 EHF589822:EHG589822 ERB589822:ERC589822 FAX589822:FAY589822 FKT589822:FKU589822 FUP589822:FUQ589822 GEL589822:GEM589822 GOH589822:GOI589822 GYD589822:GYE589822 HHZ589822:HIA589822 HRV589822:HRW589822 IBR589822:IBS589822 ILN589822:ILO589822 IVJ589822:IVK589822 JFF589822:JFG589822 JPB589822:JPC589822 JYX589822:JYY589822 KIT589822:KIU589822 KSP589822:KSQ589822 LCL589822:LCM589822 LMH589822:LMI589822 LWD589822:LWE589822 MFZ589822:MGA589822 MPV589822:MPW589822 MZR589822:MZS589822 NJN589822:NJO589822 NTJ589822:NTK589822 ODF589822:ODG589822 ONB589822:ONC589822 OWX589822:OWY589822 PGT589822:PGU589822 PQP589822:PQQ589822 QAL589822:QAM589822 QKH589822:QKI589822 QUD589822:QUE589822 RDZ589822:REA589822 RNV589822:RNW589822 RXR589822:RXS589822 SHN589822:SHO589822 SRJ589822:SRK589822 TBF589822:TBG589822 TLB589822:TLC589822 TUX589822:TUY589822 UET589822:UEU589822 UOP589822:UOQ589822 UYL589822:UYM589822 VIH589822:VII589822 VSD589822:VSE589822 WBZ589822:WCA589822 WLV589822:WLW589822 WVR589822:WVS589822 J655358:K655358 JF655358:JG655358 TB655358:TC655358 ACX655358:ACY655358 AMT655358:AMU655358 AWP655358:AWQ655358 BGL655358:BGM655358 BQH655358:BQI655358 CAD655358:CAE655358 CJZ655358:CKA655358 CTV655358:CTW655358 DDR655358:DDS655358 DNN655358:DNO655358 DXJ655358:DXK655358 EHF655358:EHG655358 ERB655358:ERC655358 FAX655358:FAY655358 FKT655358:FKU655358 FUP655358:FUQ655358 GEL655358:GEM655358 GOH655358:GOI655358 GYD655358:GYE655358 HHZ655358:HIA655358 HRV655358:HRW655358 IBR655358:IBS655358 ILN655358:ILO655358 IVJ655358:IVK655358 JFF655358:JFG655358 JPB655358:JPC655358 JYX655358:JYY655358 KIT655358:KIU655358 KSP655358:KSQ655358 LCL655358:LCM655358 LMH655358:LMI655358 LWD655358:LWE655358 MFZ655358:MGA655358 MPV655358:MPW655358 MZR655358:MZS655358 NJN655358:NJO655358 NTJ655358:NTK655358 ODF655358:ODG655358 ONB655358:ONC655358 OWX655358:OWY655358 PGT655358:PGU655358 PQP655358:PQQ655358 QAL655358:QAM655358 QKH655358:QKI655358 QUD655358:QUE655358 RDZ655358:REA655358 RNV655358:RNW655358 RXR655358:RXS655358 SHN655358:SHO655358 SRJ655358:SRK655358 TBF655358:TBG655358 TLB655358:TLC655358 TUX655358:TUY655358 UET655358:UEU655358 UOP655358:UOQ655358 UYL655358:UYM655358 VIH655358:VII655358 VSD655358:VSE655358 WBZ655358:WCA655358 WLV655358:WLW655358 WVR655358:WVS655358 J720894:K720894 JF720894:JG720894 TB720894:TC720894 ACX720894:ACY720894 AMT720894:AMU720894 AWP720894:AWQ720894 BGL720894:BGM720894 BQH720894:BQI720894 CAD720894:CAE720894 CJZ720894:CKA720894 CTV720894:CTW720894 DDR720894:DDS720894 DNN720894:DNO720894 DXJ720894:DXK720894 EHF720894:EHG720894 ERB720894:ERC720894 FAX720894:FAY720894 FKT720894:FKU720894 FUP720894:FUQ720894 GEL720894:GEM720894 GOH720894:GOI720894 GYD720894:GYE720894 HHZ720894:HIA720894 HRV720894:HRW720894 IBR720894:IBS720894 ILN720894:ILO720894 IVJ720894:IVK720894 JFF720894:JFG720894 JPB720894:JPC720894 JYX720894:JYY720894 KIT720894:KIU720894 KSP720894:KSQ720894 LCL720894:LCM720894 LMH720894:LMI720894 LWD720894:LWE720894 MFZ720894:MGA720894 MPV720894:MPW720894 MZR720894:MZS720894 NJN720894:NJO720894 NTJ720894:NTK720894 ODF720894:ODG720894 ONB720894:ONC720894 OWX720894:OWY720894 PGT720894:PGU720894 PQP720894:PQQ720894 QAL720894:QAM720894 QKH720894:QKI720894 QUD720894:QUE720894 RDZ720894:REA720894 RNV720894:RNW720894 RXR720894:RXS720894 SHN720894:SHO720894 SRJ720894:SRK720894 TBF720894:TBG720894 TLB720894:TLC720894 TUX720894:TUY720894 UET720894:UEU720894 UOP720894:UOQ720894 UYL720894:UYM720894 VIH720894:VII720894 VSD720894:VSE720894 WBZ720894:WCA720894 WLV720894:WLW720894 WVR720894:WVS720894 J786430:K786430 JF786430:JG786430 TB786430:TC786430 ACX786430:ACY786430 AMT786430:AMU786430 AWP786430:AWQ786430 BGL786430:BGM786430 BQH786430:BQI786430 CAD786430:CAE786430 CJZ786430:CKA786430 CTV786430:CTW786430 DDR786430:DDS786430 DNN786430:DNO786430 DXJ786430:DXK786430 EHF786430:EHG786430 ERB786430:ERC786430 FAX786430:FAY786430 FKT786430:FKU786430 FUP786430:FUQ786430 GEL786430:GEM786430 GOH786430:GOI786430 GYD786430:GYE786430 HHZ786430:HIA786430 HRV786430:HRW786430 IBR786430:IBS786430 ILN786430:ILO786430 IVJ786430:IVK786430 JFF786430:JFG786430 JPB786430:JPC786430 JYX786430:JYY786430 KIT786430:KIU786430 KSP786430:KSQ786430 LCL786430:LCM786430 LMH786430:LMI786430 LWD786430:LWE786430 MFZ786430:MGA786430 MPV786430:MPW786430 MZR786430:MZS786430 NJN786430:NJO786430 NTJ786430:NTK786430 ODF786430:ODG786430 ONB786430:ONC786430 OWX786430:OWY786430 PGT786430:PGU786430 PQP786430:PQQ786430 QAL786430:QAM786430 QKH786430:QKI786430 QUD786430:QUE786430 RDZ786430:REA786430 RNV786430:RNW786430 RXR786430:RXS786430 SHN786430:SHO786430 SRJ786430:SRK786430 TBF786430:TBG786430 TLB786430:TLC786430 TUX786430:TUY786430 UET786430:UEU786430 UOP786430:UOQ786430 UYL786430:UYM786430 VIH786430:VII786430 VSD786430:VSE786430 WBZ786430:WCA786430 WLV786430:WLW786430 WVR786430:WVS786430 J851966:K851966 JF851966:JG851966 TB851966:TC851966 ACX851966:ACY851966 AMT851966:AMU851966 AWP851966:AWQ851966 BGL851966:BGM851966 BQH851966:BQI851966 CAD851966:CAE851966 CJZ851966:CKA851966 CTV851966:CTW851966 DDR851966:DDS851966 DNN851966:DNO851966 DXJ851966:DXK851966 EHF851966:EHG851966 ERB851966:ERC851966 FAX851966:FAY851966 FKT851966:FKU851966 FUP851966:FUQ851966 GEL851966:GEM851966 GOH851966:GOI851966 GYD851966:GYE851966 HHZ851966:HIA851966 HRV851966:HRW851966 IBR851966:IBS851966 ILN851966:ILO851966 IVJ851966:IVK851966 JFF851966:JFG851966 JPB851966:JPC851966 JYX851966:JYY851966 KIT851966:KIU851966 KSP851966:KSQ851966 LCL851966:LCM851966 LMH851966:LMI851966 LWD851966:LWE851966 MFZ851966:MGA851966 MPV851966:MPW851966 MZR851966:MZS851966 NJN851966:NJO851966 NTJ851966:NTK851966 ODF851966:ODG851966 ONB851966:ONC851966 OWX851966:OWY851966 PGT851966:PGU851966 PQP851966:PQQ851966 QAL851966:QAM851966 QKH851966:QKI851966 QUD851966:QUE851966 RDZ851966:REA851966 RNV851966:RNW851966 RXR851966:RXS851966 SHN851966:SHO851966 SRJ851966:SRK851966 TBF851966:TBG851966 TLB851966:TLC851966 TUX851966:TUY851966 UET851966:UEU851966 UOP851966:UOQ851966 UYL851966:UYM851966 VIH851966:VII851966 VSD851966:VSE851966 WBZ851966:WCA851966 WLV851966:WLW851966 WVR851966:WVS851966 J917502:K917502 JF917502:JG917502 TB917502:TC917502 ACX917502:ACY917502 AMT917502:AMU917502 AWP917502:AWQ917502 BGL917502:BGM917502 BQH917502:BQI917502 CAD917502:CAE917502 CJZ917502:CKA917502 CTV917502:CTW917502 DDR917502:DDS917502 DNN917502:DNO917502 DXJ917502:DXK917502 EHF917502:EHG917502 ERB917502:ERC917502 FAX917502:FAY917502 FKT917502:FKU917502 FUP917502:FUQ917502 GEL917502:GEM917502 GOH917502:GOI917502 GYD917502:GYE917502 HHZ917502:HIA917502 HRV917502:HRW917502 IBR917502:IBS917502 ILN917502:ILO917502 IVJ917502:IVK917502 JFF917502:JFG917502 JPB917502:JPC917502 JYX917502:JYY917502 KIT917502:KIU917502 KSP917502:KSQ917502 LCL917502:LCM917502 LMH917502:LMI917502 LWD917502:LWE917502 MFZ917502:MGA917502 MPV917502:MPW917502 MZR917502:MZS917502 NJN917502:NJO917502 NTJ917502:NTK917502 ODF917502:ODG917502 ONB917502:ONC917502 OWX917502:OWY917502 PGT917502:PGU917502 PQP917502:PQQ917502 QAL917502:QAM917502 QKH917502:QKI917502 QUD917502:QUE917502 RDZ917502:REA917502 RNV917502:RNW917502 RXR917502:RXS917502 SHN917502:SHO917502 SRJ917502:SRK917502 TBF917502:TBG917502 TLB917502:TLC917502 TUX917502:TUY917502 UET917502:UEU917502 UOP917502:UOQ917502 UYL917502:UYM917502 VIH917502:VII917502 VSD917502:VSE917502 WBZ917502:WCA917502 WLV917502:WLW917502 WVR917502:WVS917502 J983038:K983038 JF983038:JG983038 TB983038:TC983038 ACX983038:ACY983038 AMT983038:AMU983038 AWP983038:AWQ983038 BGL983038:BGM983038 BQH983038:BQI983038 CAD983038:CAE983038 CJZ983038:CKA983038 CTV983038:CTW983038 DDR983038:DDS983038 DNN983038:DNO983038 DXJ983038:DXK983038 EHF983038:EHG983038 ERB983038:ERC983038 FAX983038:FAY983038 FKT983038:FKU983038 FUP983038:FUQ983038 GEL983038:GEM983038 GOH983038:GOI983038 GYD983038:GYE983038 HHZ983038:HIA983038 HRV983038:HRW983038 IBR983038:IBS983038 ILN983038:ILO983038 IVJ983038:IVK983038 JFF983038:JFG983038 JPB983038:JPC983038 JYX983038:JYY983038 KIT983038:KIU983038 KSP983038:KSQ983038 LCL983038:LCM983038 LMH983038:LMI983038 LWD983038:LWE983038 MFZ983038:MGA983038 MPV983038:MPW983038 MZR983038:MZS983038 NJN983038:NJO983038 NTJ983038:NTK983038 ODF983038:ODG983038 ONB983038:ONC983038 OWX983038:OWY983038 PGT983038:PGU983038 PQP983038:PQQ983038 QAL983038:QAM983038 QKH983038:QKI983038 QUD983038:QUE983038 RDZ983038:REA983038 RNV983038:RNW983038 RXR983038:RXS983038 SHN983038:SHO983038 SRJ983038:SRK983038 TBF983038:TBG983038 TLB983038:TLC983038 TUX983038:TUY983038 UET983038:UEU983038 UOP983038:UOQ983038 UYL983038:UYM983038 VIH983038:VII983038 VSD983038:VSE983038 WBZ983038:WCA983038 WLV983038:WLW983038 WVR983038:WVS983038 UOP983041:UOQ983041 AC65561:AD65561 JY65561:JZ65561 TU65561:TV65561 ADQ65561:ADR65561 ANM65561:ANN65561 AXI65561:AXJ65561 BHE65561:BHF65561 BRA65561:BRB65561 CAW65561:CAX65561 CKS65561:CKT65561 CUO65561:CUP65561 DEK65561:DEL65561 DOG65561:DOH65561 DYC65561:DYD65561 EHY65561:EHZ65561 ERU65561:ERV65561 FBQ65561:FBR65561 FLM65561:FLN65561 FVI65561:FVJ65561 GFE65561:GFF65561 GPA65561:GPB65561 GYW65561:GYX65561 HIS65561:HIT65561 HSO65561:HSP65561 ICK65561:ICL65561 IMG65561:IMH65561 IWC65561:IWD65561 JFY65561:JFZ65561 JPU65561:JPV65561 JZQ65561:JZR65561 KJM65561:KJN65561 KTI65561:KTJ65561 LDE65561:LDF65561 LNA65561:LNB65561 LWW65561:LWX65561 MGS65561:MGT65561 MQO65561:MQP65561 NAK65561:NAL65561 NKG65561:NKH65561 NUC65561:NUD65561 ODY65561:ODZ65561 ONU65561:ONV65561 OXQ65561:OXR65561 PHM65561:PHN65561 PRI65561:PRJ65561 QBE65561:QBF65561 QLA65561:QLB65561 QUW65561:QUX65561 RES65561:RET65561 ROO65561:ROP65561 RYK65561:RYL65561 SIG65561:SIH65561 SSC65561:SSD65561 TBY65561:TBZ65561 TLU65561:TLV65561 TVQ65561:TVR65561 UFM65561:UFN65561 UPI65561:UPJ65561 UZE65561:UZF65561 VJA65561:VJB65561 VSW65561:VSX65561 WCS65561:WCT65561 WMO65561:WMP65561 WWK65561:WWL65561 AC131097:AD131097 JY131097:JZ131097 TU131097:TV131097 ADQ131097:ADR131097 ANM131097:ANN131097 AXI131097:AXJ131097 BHE131097:BHF131097 BRA131097:BRB131097 CAW131097:CAX131097 CKS131097:CKT131097 CUO131097:CUP131097 DEK131097:DEL131097 DOG131097:DOH131097 DYC131097:DYD131097 EHY131097:EHZ131097 ERU131097:ERV131097 FBQ131097:FBR131097 FLM131097:FLN131097 FVI131097:FVJ131097 GFE131097:GFF131097 GPA131097:GPB131097 GYW131097:GYX131097 HIS131097:HIT131097 HSO131097:HSP131097 ICK131097:ICL131097 IMG131097:IMH131097 IWC131097:IWD131097 JFY131097:JFZ131097 JPU131097:JPV131097 JZQ131097:JZR131097 KJM131097:KJN131097 KTI131097:KTJ131097 LDE131097:LDF131097 LNA131097:LNB131097 LWW131097:LWX131097 MGS131097:MGT131097 MQO131097:MQP131097 NAK131097:NAL131097 NKG131097:NKH131097 NUC131097:NUD131097 ODY131097:ODZ131097 ONU131097:ONV131097 OXQ131097:OXR131097 PHM131097:PHN131097 PRI131097:PRJ131097 QBE131097:QBF131097 QLA131097:QLB131097 QUW131097:QUX131097 RES131097:RET131097 ROO131097:ROP131097 RYK131097:RYL131097 SIG131097:SIH131097 SSC131097:SSD131097 TBY131097:TBZ131097 TLU131097:TLV131097 TVQ131097:TVR131097 UFM131097:UFN131097 UPI131097:UPJ131097 UZE131097:UZF131097 VJA131097:VJB131097 VSW131097:VSX131097 WCS131097:WCT131097 WMO131097:WMP131097 WWK131097:WWL131097 AC196633:AD196633 JY196633:JZ196633 TU196633:TV196633 ADQ196633:ADR196633 ANM196633:ANN196633 AXI196633:AXJ196633 BHE196633:BHF196633 BRA196633:BRB196633 CAW196633:CAX196633 CKS196633:CKT196633 CUO196633:CUP196633 DEK196633:DEL196633 DOG196633:DOH196633 DYC196633:DYD196633 EHY196633:EHZ196633 ERU196633:ERV196633 FBQ196633:FBR196633 FLM196633:FLN196633 FVI196633:FVJ196633 GFE196633:GFF196633 GPA196633:GPB196633 GYW196633:GYX196633 HIS196633:HIT196633 HSO196633:HSP196633 ICK196633:ICL196633 IMG196633:IMH196633 IWC196633:IWD196633 JFY196633:JFZ196633 JPU196633:JPV196633 JZQ196633:JZR196633 KJM196633:KJN196633 KTI196633:KTJ196633 LDE196633:LDF196633 LNA196633:LNB196633 LWW196633:LWX196633 MGS196633:MGT196633 MQO196633:MQP196633 NAK196633:NAL196633 NKG196633:NKH196633 NUC196633:NUD196633 ODY196633:ODZ196633 ONU196633:ONV196633 OXQ196633:OXR196633 PHM196633:PHN196633 PRI196633:PRJ196633 QBE196633:QBF196633 QLA196633:QLB196633 QUW196633:QUX196633 RES196633:RET196633 ROO196633:ROP196633 RYK196633:RYL196633 SIG196633:SIH196633 SSC196633:SSD196633 TBY196633:TBZ196633 TLU196633:TLV196633 TVQ196633:TVR196633 UFM196633:UFN196633 UPI196633:UPJ196633 UZE196633:UZF196633 VJA196633:VJB196633 VSW196633:VSX196633 WCS196633:WCT196633 WMO196633:WMP196633 WWK196633:WWL196633 AC262169:AD262169 JY262169:JZ262169 TU262169:TV262169 ADQ262169:ADR262169 ANM262169:ANN262169 AXI262169:AXJ262169 BHE262169:BHF262169 BRA262169:BRB262169 CAW262169:CAX262169 CKS262169:CKT262169 CUO262169:CUP262169 DEK262169:DEL262169 DOG262169:DOH262169 DYC262169:DYD262169 EHY262169:EHZ262169 ERU262169:ERV262169 FBQ262169:FBR262169 FLM262169:FLN262169 FVI262169:FVJ262169 GFE262169:GFF262169 GPA262169:GPB262169 GYW262169:GYX262169 HIS262169:HIT262169 HSO262169:HSP262169 ICK262169:ICL262169 IMG262169:IMH262169 IWC262169:IWD262169 JFY262169:JFZ262169 JPU262169:JPV262169 JZQ262169:JZR262169 KJM262169:KJN262169 KTI262169:KTJ262169 LDE262169:LDF262169 LNA262169:LNB262169 LWW262169:LWX262169 MGS262169:MGT262169 MQO262169:MQP262169 NAK262169:NAL262169 NKG262169:NKH262169 NUC262169:NUD262169 ODY262169:ODZ262169 ONU262169:ONV262169 OXQ262169:OXR262169 PHM262169:PHN262169 PRI262169:PRJ262169 QBE262169:QBF262169 QLA262169:QLB262169 QUW262169:QUX262169 RES262169:RET262169 ROO262169:ROP262169 RYK262169:RYL262169 SIG262169:SIH262169 SSC262169:SSD262169 TBY262169:TBZ262169 TLU262169:TLV262169 TVQ262169:TVR262169 UFM262169:UFN262169 UPI262169:UPJ262169 UZE262169:UZF262169 VJA262169:VJB262169 VSW262169:VSX262169 WCS262169:WCT262169 WMO262169:WMP262169 WWK262169:WWL262169 AC327705:AD327705 JY327705:JZ327705 TU327705:TV327705 ADQ327705:ADR327705 ANM327705:ANN327705 AXI327705:AXJ327705 BHE327705:BHF327705 BRA327705:BRB327705 CAW327705:CAX327705 CKS327705:CKT327705 CUO327705:CUP327705 DEK327705:DEL327705 DOG327705:DOH327705 DYC327705:DYD327705 EHY327705:EHZ327705 ERU327705:ERV327705 FBQ327705:FBR327705 FLM327705:FLN327705 FVI327705:FVJ327705 GFE327705:GFF327705 GPA327705:GPB327705 GYW327705:GYX327705 HIS327705:HIT327705 HSO327705:HSP327705 ICK327705:ICL327705 IMG327705:IMH327705 IWC327705:IWD327705 JFY327705:JFZ327705 JPU327705:JPV327705 JZQ327705:JZR327705 KJM327705:KJN327705 KTI327705:KTJ327705 LDE327705:LDF327705 LNA327705:LNB327705 LWW327705:LWX327705 MGS327705:MGT327705 MQO327705:MQP327705 NAK327705:NAL327705 NKG327705:NKH327705 NUC327705:NUD327705 ODY327705:ODZ327705 ONU327705:ONV327705 OXQ327705:OXR327705 PHM327705:PHN327705 PRI327705:PRJ327705 QBE327705:QBF327705 QLA327705:QLB327705 QUW327705:QUX327705 RES327705:RET327705 ROO327705:ROP327705 RYK327705:RYL327705 SIG327705:SIH327705 SSC327705:SSD327705 TBY327705:TBZ327705 TLU327705:TLV327705 TVQ327705:TVR327705 UFM327705:UFN327705 UPI327705:UPJ327705 UZE327705:UZF327705 VJA327705:VJB327705 VSW327705:VSX327705 WCS327705:WCT327705 WMO327705:WMP327705 WWK327705:WWL327705 AC393241:AD393241 JY393241:JZ393241 TU393241:TV393241 ADQ393241:ADR393241 ANM393241:ANN393241 AXI393241:AXJ393241 BHE393241:BHF393241 BRA393241:BRB393241 CAW393241:CAX393241 CKS393241:CKT393241 CUO393241:CUP393241 DEK393241:DEL393241 DOG393241:DOH393241 DYC393241:DYD393241 EHY393241:EHZ393241 ERU393241:ERV393241 FBQ393241:FBR393241 FLM393241:FLN393241 FVI393241:FVJ393241 GFE393241:GFF393241 GPA393241:GPB393241 GYW393241:GYX393241 HIS393241:HIT393241 HSO393241:HSP393241 ICK393241:ICL393241 IMG393241:IMH393241 IWC393241:IWD393241 JFY393241:JFZ393241 JPU393241:JPV393241 JZQ393241:JZR393241 KJM393241:KJN393241 KTI393241:KTJ393241 LDE393241:LDF393241 LNA393241:LNB393241 LWW393241:LWX393241 MGS393241:MGT393241 MQO393241:MQP393241 NAK393241:NAL393241 NKG393241:NKH393241 NUC393241:NUD393241 ODY393241:ODZ393241 ONU393241:ONV393241 OXQ393241:OXR393241 PHM393241:PHN393241 PRI393241:PRJ393241 QBE393241:QBF393241 QLA393241:QLB393241 QUW393241:QUX393241 RES393241:RET393241 ROO393241:ROP393241 RYK393241:RYL393241 SIG393241:SIH393241 SSC393241:SSD393241 TBY393241:TBZ393241 TLU393241:TLV393241 TVQ393241:TVR393241 UFM393241:UFN393241 UPI393241:UPJ393241 UZE393241:UZF393241 VJA393241:VJB393241 VSW393241:VSX393241 WCS393241:WCT393241 WMO393241:WMP393241 WWK393241:WWL393241 AC458777:AD458777 JY458777:JZ458777 TU458777:TV458777 ADQ458777:ADR458777 ANM458777:ANN458777 AXI458777:AXJ458777 BHE458777:BHF458777 BRA458777:BRB458777 CAW458777:CAX458777 CKS458777:CKT458777 CUO458777:CUP458777 DEK458777:DEL458777 DOG458777:DOH458777 DYC458777:DYD458777 EHY458777:EHZ458777 ERU458777:ERV458777 FBQ458777:FBR458777 FLM458777:FLN458777 FVI458777:FVJ458777 GFE458777:GFF458777 GPA458777:GPB458777 GYW458777:GYX458777 HIS458777:HIT458777 HSO458777:HSP458777 ICK458777:ICL458777 IMG458777:IMH458777 IWC458777:IWD458777 JFY458777:JFZ458777 JPU458777:JPV458777 JZQ458777:JZR458777 KJM458777:KJN458777 KTI458777:KTJ458777 LDE458777:LDF458777 LNA458777:LNB458777 LWW458777:LWX458777 MGS458777:MGT458777 MQO458777:MQP458777 NAK458777:NAL458777 NKG458777:NKH458777 NUC458777:NUD458777 ODY458777:ODZ458777 ONU458777:ONV458777 OXQ458777:OXR458777 PHM458777:PHN458777 PRI458777:PRJ458777 QBE458777:QBF458777 QLA458777:QLB458777 QUW458777:QUX458777 RES458777:RET458777 ROO458777:ROP458777 RYK458777:RYL458777 SIG458777:SIH458777 SSC458777:SSD458777 TBY458777:TBZ458777 TLU458777:TLV458777 TVQ458777:TVR458777 UFM458777:UFN458777 UPI458777:UPJ458777 UZE458777:UZF458777 VJA458777:VJB458777 VSW458777:VSX458777 WCS458777:WCT458777 WMO458777:WMP458777 WWK458777:WWL458777 AC524313:AD524313 JY524313:JZ524313 TU524313:TV524313 ADQ524313:ADR524313 ANM524313:ANN524313 AXI524313:AXJ524313 BHE524313:BHF524313 BRA524313:BRB524313 CAW524313:CAX524313 CKS524313:CKT524313 CUO524313:CUP524313 DEK524313:DEL524313 DOG524313:DOH524313 DYC524313:DYD524313 EHY524313:EHZ524313 ERU524313:ERV524313 FBQ524313:FBR524313 FLM524313:FLN524313 FVI524313:FVJ524313 GFE524313:GFF524313 GPA524313:GPB524313 GYW524313:GYX524313 HIS524313:HIT524313 HSO524313:HSP524313 ICK524313:ICL524313 IMG524313:IMH524313 IWC524313:IWD524313 JFY524313:JFZ524313 JPU524313:JPV524313 JZQ524313:JZR524313 KJM524313:KJN524313 KTI524313:KTJ524313 LDE524313:LDF524313 LNA524313:LNB524313 LWW524313:LWX524313 MGS524313:MGT524313 MQO524313:MQP524313 NAK524313:NAL524313 NKG524313:NKH524313 NUC524313:NUD524313 ODY524313:ODZ524313 ONU524313:ONV524313 OXQ524313:OXR524313 PHM524313:PHN524313 PRI524313:PRJ524313 QBE524313:QBF524313 QLA524313:QLB524313 QUW524313:QUX524313 RES524313:RET524313 ROO524313:ROP524313 RYK524313:RYL524313 SIG524313:SIH524313 SSC524313:SSD524313 TBY524313:TBZ524313 TLU524313:TLV524313 TVQ524313:TVR524313 UFM524313:UFN524313 UPI524313:UPJ524313 UZE524313:UZF524313 VJA524313:VJB524313 VSW524313:VSX524313 WCS524313:WCT524313 WMO524313:WMP524313 WWK524313:WWL524313 AC589849:AD589849 JY589849:JZ589849 TU589849:TV589849 ADQ589849:ADR589849 ANM589849:ANN589849 AXI589849:AXJ589849 BHE589849:BHF589849 BRA589849:BRB589849 CAW589849:CAX589849 CKS589849:CKT589849 CUO589849:CUP589849 DEK589849:DEL589849 DOG589849:DOH589849 DYC589849:DYD589849 EHY589849:EHZ589849 ERU589849:ERV589849 FBQ589849:FBR589849 FLM589849:FLN589849 FVI589849:FVJ589849 GFE589849:GFF589849 GPA589849:GPB589849 GYW589849:GYX589849 HIS589849:HIT589849 HSO589849:HSP589849 ICK589849:ICL589849 IMG589849:IMH589849 IWC589849:IWD589849 JFY589849:JFZ589849 JPU589849:JPV589849 JZQ589849:JZR589849 KJM589849:KJN589849 KTI589849:KTJ589849 LDE589849:LDF589849 LNA589849:LNB589849 LWW589849:LWX589849 MGS589849:MGT589849 MQO589849:MQP589849 NAK589849:NAL589849 NKG589849:NKH589849 NUC589849:NUD589849 ODY589849:ODZ589849 ONU589849:ONV589849 OXQ589849:OXR589849 PHM589849:PHN589849 PRI589849:PRJ589849 QBE589849:QBF589849 QLA589849:QLB589849 QUW589849:QUX589849 RES589849:RET589849 ROO589849:ROP589849 RYK589849:RYL589849 SIG589849:SIH589849 SSC589849:SSD589849 TBY589849:TBZ589849 TLU589849:TLV589849 TVQ589849:TVR589849 UFM589849:UFN589849 UPI589849:UPJ589849 UZE589849:UZF589849 VJA589849:VJB589849 VSW589849:VSX589849 WCS589849:WCT589849 WMO589849:WMP589849 WWK589849:WWL589849 AC655385:AD655385 JY655385:JZ655385 TU655385:TV655385 ADQ655385:ADR655385 ANM655385:ANN655385 AXI655385:AXJ655385 BHE655385:BHF655385 BRA655385:BRB655385 CAW655385:CAX655385 CKS655385:CKT655385 CUO655385:CUP655385 DEK655385:DEL655385 DOG655385:DOH655385 DYC655385:DYD655385 EHY655385:EHZ655385 ERU655385:ERV655385 FBQ655385:FBR655385 FLM655385:FLN655385 FVI655385:FVJ655385 GFE655385:GFF655385 GPA655385:GPB655385 GYW655385:GYX655385 HIS655385:HIT655385 HSO655385:HSP655385 ICK655385:ICL655385 IMG655385:IMH655385 IWC655385:IWD655385 JFY655385:JFZ655385 JPU655385:JPV655385 JZQ655385:JZR655385 KJM655385:KJN655385 KTI655385:KTJ655385 LDE655385:LDF655385 LNA655385:LNB655385 LWW655385:LWX655385 MGS655385:MGT655385 MQO655385:MQP655385 NAK655385:NAL655385 NKG655385:NKH655385 NUC655385:NUD655385 ODY655385:ODZ655385 ONU655385:ONV655385 OXQ655385:OXR655385 PHM655385:PHN655385 PRI655385:PRJ655385 QBE655385:QBF655385 QLA655385:QLB655385 QUW655385:QUX655385 RES655385:RET655385 ROO655385:ROP655385 RYK655385:RYL655385 SIG655385:SIH655385 SSC655385:SSD655385 TBY655385:TBZ655385 TLU655385:TLV655385 TVQ655385:TVR655385 UFM655385:UFN655385 UPI655385:UPJ655385 UZE655385:UZF655385 VJA655385:VJB655385 VSW655385:VSX655385 WCS655385:WCT655385 WMO655385:WMP655385 WWK655385:WWL655385 AC720921:AD720921 JY720921:JZ720921 TU720921:TV720921 ADQ720921:ADR720921 ANM720921:ANN720921 AXI720921:AXJ720921 BHE720921:BHF720921 BRA720921:BRB720921 CAW720921:CAX720921 CKS720921:CKT720921 CUO720921:CUP720921 DEK720921:DEL720921 DOG720921:DOH720921 DYC720921:DYD720921 EHY720921:EHZ720921 ERU720921:ERV720921 FBQ720921:FBR720921 FLM720921:FLN720921 FVI720921:FVJ720921 GFE720921:GFF720921 GPA720921:GPB720921 GYW720921:GYX720921 HIS720921:HIT720921 HSO720921:HSP720921 ICK720921:ICL720921 IMG720921:IMH720921 IWC720921:IWD720921 JFY720921:JFZ720921 JPU720921:JPV720921 JZQ720921:JZR720921 KJM720921:KJN720921 KTI720921:KTJ720921 LDE720921:LDF720921 LNA720921:LNB720921 LWW720921:LWX720921 MGS720921:MGT720921 MQO720921:MQP720921 NAK720921:NAL720921 NKG720921:NKH720921 NUC720921:NUD720921 ODY720921:ODZ720921 ONU720921:ONV720921 OXQ720921:OXR720921 PHM720921:PHN720921 PRI720921:PRJ720921 QBE720921:QBF720921 QLA720921:QLB720921 QUW720921:QUX720921 RES720921:RET720921 ROO720921:ROP720921 RYK720921:RYL720921 SIG720921:SIH720921 SSC720921:SSD720921 TBY720921:TBZ720921 TLU720921:TLV720921 TVQ720921:TVR720921 UFM720921:UFN720921 UPI720921:UPJ720921 UZE720921:UZF720921 VJA720921:VJB720921 VSW720921:VSX720921 WCS720921:WCT720921 WMO720921:WMP720921 WWK720921:WWL720921 AC786457:AD786457 JY786457:JZ786457 TU786457:TV786457 ADQ786457:ADR786457 ANM786457:ANN786457 AXI786457:AXJ786457 BHE786457:BHF786457 BRA786457:BRB786457 CAW786457:CAX786457 CKS786457:CKT786457 CUO786457:CUP786457 DEK786457:DEL786457 DOG786457:DOH786457 DYC786457:DYD786457 EHY786457:EHZ786457 ERU786457:ERV786457 FBQ786457:FBR786457 FLM786457:FLN786457 FVI786457:FVJ786457 GFE786457:GFF786457 GPA786457:GPB786457 GYW786457:GYX786457 HIS786457:HIT786457 HSO786457:HSP786457 ICK786457:ICL786457 IMG786457:IMH786457 IWC786457:IWD786457 JFY786457:JFZ786457 JPU786457:JPV786457 JZQ786457:JZR786457 KJM786457:KJN786457 KTI786457:KTJ786457 LDE786457:LDF786457 LNA786457:LNB786457 LWW786457:LWX786457 MGS786457:MGT786457 MQO786457:MQP786457 NAK786457:NAL786457 NKG786457:NKH786457 NUC786457:NUD786457 ODY786457:ODZ786457 ONU786457:ONV786457 OXQ786457:OXR786457 PHM786457:PHN786457 PRI786457:PRJ786457 QBE786457:QBF786457 QLA786457:QLB786457 QUW786457:QUX786457 RES786457:RET786457 ROO786457:ROP786457 RYK786457:RYL786457 SIG786457:SIH786457 SSC786457:SSD786457 TBY786457:TBZ786457 TLU786457:TLV786457 TVQ786457:TVR786457 UFM786457:UFN786457 UPI786457:UPJ786457 UZE786457:UZF786457 VJA786457:VJB786457 VSW786457:VSX786457 WCS786457:WCT786457 WMO786457:WMP786457 WWK786457:WWL786457 AC851993:AD851993 JY851993:JZ851993 TU851993:TV851993 ADQ851993:ADR851993 ANM851993:ANN851993 AXI851993:AXJ851993 BHE851993:BHF851993 BRA851993:BRB851993 CAW851993:CAX851993 CKS851993:CKT851993 CUO851993:CUP851993 DEK851993:DEL851993 DOG851993:DOH851993 DYC851993:DYD851993 EHY851993:EHZ851993 ERU851993:ERV851993 FBQ851993:FBR851993 FLM851993:FLN851993 FVI851993:FVJ851993 GFE851993:GFF851993 GPA851993:GPB851993 GYW851993:GYX851993 HIS851993:HIT851993 HSO851993:HSP851993 ICK851993:ICL851993 IMG851993:IMH851993 IWC851993:IWD851993 JFY851993:JFZ851993 JPU851993:JPV851993 JZQ851993:JZR851993 KJM851993:KJN851993 KTI851993:KTJ851993 LDE851993:LDF851993 LNA851993:LNB851993 LWW851993:LWX851993 MGS851993:MGT851993 MQO851993:MQP851993 NAK851993:NAL851993 NKG851993:NKH851993 NUC851993:NUD851993 ODY851993:ODZ851993 ONU851993:ONV851993 OXQ851993:OXR851993 PHM851993:PHN851993 PRI851993:PRJ851993 QBE851993:QBF851993 QLA851993:QLB851993 QUW851993:QUX851993 RES851993:RET851993 ROO851993:ROP851993 RYK851993:RYL851993 SIG851993:SIH851993 SSC851993:SSD851993 TBY851993:TBZ851993 TLU851993:TLV851993 TVQ851993:TVR851993 UFM851993:UFN851993 UPI851993:UPJ851993 UZE851993:UZF851993 VJA851993:VJB851993 VSW851993:VSX851993 WCS851993:WCT851993 WMO851993:WMP851993 WWK851993:WWL851993 AC917529:AD917529 JY917529:JZ917529 TU917529:TV917529 ADQ917529:ADR917529 ANM917529:ANN917529 AXI917529:AXJ917529 BHE917529:BHF917529 BRA917529:BRB917529 CAW917529:CAX917529 CKS917529:CKT917529 CUO917529:CUP917529 DEK917529:DEL917529 DOG917529:DOH917529 DYC917529:DYD917529 EHY917529:EHZ917529 ERU917529:ERV917529 FBQ917529:FBR917529 FLM917529:FLN917529 FVI917529:FVJ917529 GFE917529:GFF917529 GPA917529:GPB917529 GYW917529:GYX917529 HIS917529:HIT917529 HSO917529:HSP917529 ICK917529:ICL917529 IMG917529:IMH917529 IWC917529:IWD917529 JFY917529:JFZ917529 JPU917529:JPV917529 JZQ917529:JZR917529 KJM917529:KJN917529 KTI917529:KTJ917529 LDE917529:LDF917529 LNA917529:LNB917529 LWW917529:LWX917529 MGS917529:MGT917529 MQO917529:MQP917529 NAK917529:NAL917529 NKG917529:NKH917529 NUC917529:NUD917529 ODY917529:ODZ917529 ONU917529:ONV917529 OXQ917529:OXR917529 PHM917529:PHN917529 PRI917529:PRJ917529 QBE917529:QBF917529 QLA917529:QLB917529 QUW917529:QUX917529 RES917529:RET917529 ROO917529:ROP917529 RYK917529:RYL917529 SIG917529:SIH917529 SSC917529:SSD917529 TBY917529:TBZ917529 TLU917529:TLV917529 TVQ917529:TVR917529 UFM917529:UFN917529 UPI917529:UPJ917529 UZE917529:UZF917529 VJA917529:VJB917529 VSW917529:VSX917529 WCS917529:WCT917529 WMO917529:WMP917529 WWK917529:WWL917529 AC983065:AD983065 JY983065:JZ983065 TU983065:TV983065 ADQ983065:ADR983065 ANM983065:ANN983065 AXI983065:AXJ983065 BHE983065:BHF983065 BRA983065:BRB983065 CAW983065:CAX983065 CKS983065:CKT983065 CUO983065:CUP983065 DEK983065:DEL983065 DOG983065:DOH983065 DYC983065:DYD983065 EHY983065:EHZ983065 ERU983065:ERV983065 FBQ983065:FBR983065 FLM983065:FLN983065 FVI983065:FVJ983065 GFE983065:GFF983065 GPA983065:GPB983065 GYW983065:GYX983065 HIS983065:HIT983065 HSO983065:HSP983065 ICK983065:ICL983065 IMG983065:IMH983065 IWC983065:IWD983065 JFY983065:JFZ983065 JPU983065:JPV983065 JZQ983065:JZR983065 KJM983065:KJN983065 KTI983065:KTJ983065 LDE983065:LDF983065 LNA983065:LNB983065 LWW983065:LWX983065 MGS983065:MGT983065 MQO983065:MQP983065 NAK983065:NAL983065 NKG983065:NKH983065 NUC983065:NUD983065 ODY983065:ODZ983065 ONU983065:ONV983065 OXQ983065:OXR983065 PHM983065:PHN983065 PRI983065:PRJ983065 QBE983065:QBF983065 QLA983065:QLB983065 QUW983065:QUX983065 RES983065:RET983065 ROO983065:ROP983065 RYK983065:RYL983065 SIG983065:SIH983065 SSC983065:SSD983065 TBY983065:TBZ983065 TLU983065:TLV983065 TVQ983065:TVR983065 UFM983065:UFN983065 UPI983065:UPJ983065 UZE983065:UZF983065 VJA983065:VJB983065 VSW983065:VSX983065 WCS983065:WCT983065 WMO983065:WMP983065 WWK983065:WWL983065 UYL983041:UYM983041 AC65558:AD65558 JY65558:JZ65558 TU65558:TV65558 ADQ65558:ADR65558 ANM65558:ANN65558 AXI65558:AXJ65558 BHE65558:BHF65558 BRA65558:BRB65558 CAW65558:CAX65558 CKS65558:CKT65558 CUO65558:CUP65558 DEK65558:DEL65558 DOG65558:DOH65558 DYC65558:DYD65558 EHY65558:EHZ65558 ERU65558:ERV65558 FBQ65558:FBR65558 FLM65558:FLN65558 FVI65558:FVJ65558 GFE65558:GFF65558 GPA65558:GPB65558 GYW65558:GYX65558 HIS65558:HIT65558 HSO65558:HSP65558 ICK65558:ICL65558 IMG65558:IMH65558 IWC65558:IWD65558 JFY65558:JFZ65558 JPU65558:JPV65558 JZQ65558:JZR65558 KJM65558:KJN65558 KTI65558:KTJ65558 LDE65558:LDF65558 LNA65558:LNB65558 LWW65558:LWX65558 MGS65558:MGT65558 MQO65558:MQP65558 NAK65558:NAL65558 NKG65558:NKH65558 NUC65558:NUD65558 ODY65558:ODZ65558 ONU65558:ONV65558 OXQ65558:OXR65558 PHM65558:PHN65558 PRI65558:PRJ65558 QBE65558:QBF65558 QLA65558:QLB65558 QUW65558:QUX65558 RES65558:RET65558 ROO65558:ROP65558 RYK65558:RYL65558 SIG65558:SIH65558 SSC65558:SSD65558 TBY65558:TBZ65558 TLU65558:TLV65558 TVQ65558:TVR65558 UFM65558:UFN65558 UPI65558:UPJ65558 UZE65558:UZF65558 VJA65558:VJB65558 VSW65558:VSX65558 WCS65558:WCT65558 WMO65558:WMP65558 WWK65558:WWL65558 AC131094:AD131094 JY131094:JZ131094 TU131094:TV131094 ADQ131094:ADR131094 ANM131094:ANN131094 AXI131094:AXJ131094 BHE131094:BHF131094 BRA131094:BRB131094 CAW131094:CAX131094 CKS131094:CKT131094 CUO131094:CUP131094 DEK131094:DEL131094 DOG131094:DOH131094 DYC131094:DYD131094 EHY131094:EHZ131094 ERU131094:ERV131094 FBQ131094:FBR131094 FLM131094:FLN131094 FVI131094:FVJ131094 GFE131094:GFF131094 GPA131094:GPB131094 GYW131094:GYX131094 HIS131094:HIT131094 HSO131094:HSP131094 ICK131094:ICL131094 IMG131094:IMH131094 IWC131094:IWD131094 JFY131094:JFZ131094 JPU131094:JPV131094 JZQ131094:JZR131094 KJM131094:KJN131094 KTI131094:KTJ131094 LDE131094:LDF131094 LNA131094:LNB131094 LWW131094:LWX131094 MGS131094:MGT131094 MQO131094:MQP131094 NAK131094:NAL131094 NKG131094:NKH131094 NUC131094:NUD131094 ODY131094:ODZ131094 ONU131094:ONV131094 OXQ131094:OXR131094 PHM131094:PHN131094 PRI131094:PRJ131094 QBE131094:QBF131094 QLA131094:QLB131094 QUW131094:QUX131094 RES131094:RET131094 ROO131094:ROP131094 RYK131094:RYL131094 SIG131094:SIH131094 SSC131094:SSD131094 TBY131094:TBZ131094 TLU131094:TLV131094 TVQ131094:TVR131094 UFM131094:UFN131094 UPI131094:UPJ131094 UZE131094:UZF131094 VJA131094:VJB131094 VSW131094:VSX131094 WCS131094:WCT131094 WMO131094:WMP131094 WWK131094:WWL131094 AC196630:AD196630 JY196630:JZ196630 TU196630:TV196630 ADQ196630:ADR196630 ANM196630:ANN196630 AXI196630:AXJ196630 BHE196630:BHF196630 BRA196630:BRB196630 CAW196630:CAX196630 CKS196630:CKT196630 CUO196630:CUP196630 DEK196630:DEL196630 DOG196630:DOH196630 DYC196630:DYD196630 EHY196630:EHZ196630 ERU196630:ERV196630 FBQ196630:FBR196630 FLM196630:FLN196630 FVI196630:FVJ196630 GFE196630:GFF196630 GPA196630:GPB196630 GYW196630:GYX196630 HIS196630:HIT196630 HSO196630:HSP196630 ICK196630:ICL196630 IMG196630:IMH196630 IWC196630:IWD196630 JFY196630:JFZ196630 JPU196630:JPV196630 JZQ196630:JZR196630 KJM196630:KJN196630 KTI196630:KTJ196630 LDE196630:LDF196630 LNA196630:LNB196630 LWW196630:LWX196630 MGS196630:MGT196630 MQO196630:MQP196630 NAK196630:NAL196630 NKG196630:NKH196630 NUC196630:NUD196630 ODY196630:ODZ196630 ONU196630:ONV196630 OXQ196630:OXR196630 PHM196630:PHN196630 PRI196630:PRJ196630 QBE196630:QBF196630 QLA196630:QLB196630 QUW196630:QUX196630 RES196630:RET196630 ROO196630:ROP196630 RYK196630:RYL196630 SIG196630:SIH196630 SSC196630:SSD196630 TBY196630:TBZ196630 TLU196630:TLV196630 TVQ196630:TVR196630 UFM196630:UFN196630 UPI196630:UPJ196630 UZE196630:UZF196630 VJA196630:VJB196630 VSW196630:VSX196630 WCS196630:WCT196630 WMO196630:WMP196630 WWK196630:WWL196630 AC262166:AD262166 JY262166:JZ262166 TU262166:TV262166 ADQ262166:ADR262166 ANM262166:ANN262166 AXI262166:AXJ262166 BHE262166:BHF262166 BRA262166:BRB262166 CAW262166:CAX262166 CKS262166:CKT262166 CUO262166:CUP262166 DEK262166:DEL262166 DOG262166:DOH262166 DYC262166:DYD262166 EHY262166:EHZ262166 ERU262166:ERV262166 FBQ262166:FBR262166 FLM262166:FLN262166 FVI262166:FVJ262166 GFE262166:GFF262166 GPA262166:GPB262166 GYW262166:GYX262166 HIS262166:HIT262166 HSO262166:HSP262166 ICK262166:ICL262166 IMG262166:IMH262166 IWC262166:IWD262166 JFY262166:JFZ262166 JPU262166:JPV262166 JZQ262166:JZR262166 KJM262166:KJN262166 KTI262166:KTJ262166 LDE262166:LDF262166 LNA262166:LNB262166 LWW262166:LWX262166 MGS262166:MGT262166 MQO262166:MQP262166 NAK262166:NAL262166 NKG262166:NKH262166 NUC262166:NUD262166 ODY262166:ODZ262166 ONU262166:ONV262166 OXQ262166:OXR262166 PHM262166:PHN262166 PRI262166:PRJ262166 QBE262166:QBF262166 QLA262166:QLB262166 QUW262166:QUX262166 RES262166:RET262166 ROO262166:ROP262166 RYK262166:RYL262166 SIG262166:SIH262166 SSC262166:SSD262166 TBY262166:TBZ262166 TLU262166:TLV262166 TVQ262166:TVR262166 UFM262166:UFN262166 UPI262166:UPJ262166 UZE262166:UZF262166 VJA262166:VJB262166 VSW262166:VSX262166 WCS262166:WCT262166 WMO262166:WMP262166 WWK262166:WWL262166 AC327702:AD327702 JY327702:JZ327702 TU327702:TV327702 ADQ327702:ADR327702 ANM327702:ANN327702 AXI327702:AXJ327702 BHE327702:BHF327702 BRA327702:BRB327702 CAW327702:CAX327702 CKS327702:CKT327702 CUO327702:CUP327702 DEK327702:DEL327702 DOG327702:DOH327702 DYC327702:DYD327702 EHY327702:EHZ327702 ERU327702:ERV327702 FBQ327702:FBR327702 FLM327702:FLN327702 FVI327702:FVJ327702 GFE327702:GFF327702 GPA327702:GPB327702 GYW327702:GYX327702 HIS327702:HIT327702 HSO327702:HSP327702 ICK327702:ICL327702 IMG327702:IMH327702 IWC327702:IWD327702 JFY327702:JFZ327702 JPU327702:JPV327702 JZQ327702:JZR327702 KJM327702:KJN327702 KTI327702:KTJ327702 LDE327702:LDF327702 LNA327702:LNB327702 LWW327702:LWX327702 MGS327702:MGT327702 MQO327702:MQP327702 NAK327702:NAL327702 NKG327702:NKH327702 NUC327702:NUD327702 ODY327702:ODZ327702 ONU327702:ONV327702 OXQ327702:OXR327702 PHM327702:PHN327702 PRI327702:PRJ327702 QBE327702:QBF327702 QLA327702:QLB327702 QUW327702:QUX327702 RES327702:RET327702 ROO327702:ROP327702 RYK327702:RYL327702 SIG327702:SIH327702 SSC327702:SSD327702 TBY327702:TBZ327702 TLU327702:TLV327702 TVQ327702:TVR327702 UFM327702:UFN327702 UPI327702:UPJ327702 UZE327702:UZF327702 VJA327702:VJB327702 VSW327702:VSX327702 WCS327702:WCT327702 WMO327702:WMP327702 WWK327702:WWL327702 AC393238:AD393238 JY393238:JZ393238 TU393238:TV393238 ADQ393238:ADR393238 ANM393238:ANN393238 AXI393238:AXJ393238 BHE393238:BHF393238 BRA393238:BRB393238 CAW393238:CAX393238 CKS393238:CKT393238 CUO393238:CUP393238 DEK393238:DEL393238 DOG393238:DOH393238 DYC393238:DYD393238 EHY393238:EHZ393238 ERU393238:ERV393238 FBQ393238:FBR393238 FLM393238:FLN393238 FVI393238:FVJ393238 GFE393238:GFF393238 GPA393238:GPB393238 GYW393238:GYX393238 HIS393238:HIT393238 HSO393238:HSP393238 ICK393238:ICL393238 IMG393238:IMH393238 IWC393238:IWD393238 JFY393238:JFZ393238 JPU393238:JPV393238 JZQ393238:JZR393238 KJM393238:KJN393238 KTI393238:KTJ393238 LDE393238:LDF393238 LNA393238:LNB393238 LWW393238:LWX393238 MGS393238:MGT393238 MQO393238:MQP393238 NAK393238:NAL393238 NKG393238:NKH393238 NUC393238:NUD393238 ODY393238:ODZ393238 ONU393238:ONV393238 OXQ393238:OXR393238 PHM393238:PHN393238 PRI393238:PRJ393238 QBE393238:QBF393238 QLA393238:QLB393238 QUW393238:QUX393238 RES393238:RET393238 ROO393238:ROP393238 RYK393238:RYL393238 SIG393238:SIH393238 SSC393238:SSD393238 TBY393238:TBZ393238 TLU393238:TLV393238 TVQ393238:TVR393238 UFM393238:UFN393238 UPI393238:UPJ393238 UZE393238:UZF393238 VJA393238:VJB393238 VSW393238:VSX393238 WCS393238:WCT393238 WMO393238:WMP393238 WWK393238:WWL393238 AC458774:AD458774 JY458774:JZ458774 TU458774:TV458774 ADQ458774:ADR458774 ANM458774:ANN458774 AXI458774:AXJ458774 BHE458774:BHF458774 BRA458774:BRB458774 CAW458774:CAX458774 CKS458774:CKT458774 CUO458774:CUP458774 DEK458774:DEL458774 DOG458774:DOH458774 DYC458774:DYD458774 EHY458774:EHZ458774 ERU458774:ERV458774 FBQ458774:FBR458774 FLM458774:FLN458774 FVI458774:FVJ458774 GFE458774:GFF458774 GPA458774:GPB458774 GYW458774:GYX458774 HIS458774:HIT458774 HSO458774:HSP458774 ICK458774:ICL458774 IMG458774:IMH458774 IWC458774:IWD458774 JFY458774:JFZ458774 JPU458774:JPV458774 JZQ458774:JZR458774 KJM458774:KJN458774 KTI458774:KTJ458774 LDE458774:LDF458774 LNA458774:LNB458774 LWW458774:LWX458774 MGS458774:MGT458774 MQO458774:MQP458774 NAK458774:NAL458774 NKG458774:NKH458774 NUC458774:NUD458774 ODY458774:ODZ458774 ONU458774:ONV458774 OXQ458774:OXR458774 PHM458774:PHN458774 PRI458774:PRJ458774 QBE458774:QBF458774 QLA458774:QLB458774 QUW458774:QUX458774 RES458774:RET458774 ROO458774:ROP458774 RYK458774:RYL458774 SIG458774:SIH458774 SSC458774:SSD458774 TBY458774:TBZ458774 TLU458774:TLV458774 TVQ458774:TVR458774 UFM458774:UFN458774 UPI458774:UPJ458774 UZE458774:UZF458774 VJA458774:VJB458774 VSW458774:VSX458774 WCS458774:WCT458774 WMO458774:WMP458774 WWK458774:WWL458774 AC524310:AD524310 JY524310:JZ524310 TU524310:TV524310 ADQ524310:ADR524310 ANM524310:ANN524310 AXI524310:AXJ524310 BHE524310:BHF524310 BRA524310:BRB524310 CAW524310:CAX524310 CKS524310:CKT524310 CUO524310:CUP524310 DEK524310:DEL524310 DOG524310:DOH524310 DYC524310:DYD524310 EHY524310:EHZ524310 ERU524310:ERV524310 FBQ524310:FBR524310 FLM524310:FLN524310 FVI524310:FVJ524310 GFE524310:GFF524310 GPA524310:GPB524310 GYW524310:GYX524310 HIS524310:HIT524310 HSO524310:HSP524310 ICK524310:ICL524310 IMG524310:IMH524310 IWC524310:IWD524310 JFY524310:JFZ524310 JPU524310:JPV524310 JZQ524310:JZR524310 KJM524310:KJN524310 KTI524310:KTJ524310 LDE524310:LDF524310 LNA524310:LNB524310 LWW524310:LWX524310 MGS524310:MGT524310 MQO524310:MQP524310 NAK524310:NAL524310 NKG524310:NKH524310 NUC524310:NUD524310 ODY524310:ODZ524310 ONU524310:ONV524310 OXQ524310:OXR524310 PHM524310:PHN524310 PRI524310:PRJ524310 QBE524310:QBF524310 QLA524310:QLB524310 QUW524310:QUX524310 RES524310:RET524310 ROO524310:ROP524310 RYK524310:RYL524310 SIG524310:SIH524310 SSC524310:SSD524310 TBY524310:TBZ524310 TLU524310:TLV524310 TVQ524310:TVR524310 UFM524310:UFN524310 UPI524310:UPJ524310 UZE524310:UZF524310 VJA524310:VJB524310 VSW524310:VSX524310 WCS524310:WCT524310 WMO524310:WMP524310 WWK524310:WWL524310 AC589846:AD589846 JY589846:JZ589846 TU589846:TV589846 ADQ589846:ADR589846 ANM589846:ANN589846 AXI589846:AXJ589846 BHE589846:BHF589846 BRA589846:BRB589846 CAW589846:CAX589846 CKS589846:CKT589846 CUO589846:CUP589846 DEK589846:DEL589846 DOG589846:DOH589846 DYC589846:DYD589846 EHY589846:EHZ589846 ERU589846:ERV589846 FBQ589846:FBR589846 FLM589846:FLN589846 FVI589846:FVJ589846 GFE589846:GFF589846 GPA589846:GPB589846 GYW589846:GYX589846 HIS589846:HIT589846 HSO589846:HSP589846 ICK589846:ICL589846 IMG589846:IMH589846 IWC589846:IWD589846 JFY589846:JFZ589846 JPU589846:JPV589846 JZQ589846:JZR589846 KJM589846:KJN589846 KTI589846:KTJ589846 LDE589846:LDF589846 LNA589846:LNB589846 LWW589846:LWX589846 MGS589846:MGT589846 MQO589846:MQP589846 NAK589846:NAL589846 NKG589846:NKH589846 NUC589846:NUD589846 ODY589846:ODZ589846 ONU589846:ONV589846 OXQ589846:OXR589846 PHM589846:PHN589846 PRI589846:PRJ589846 QBE589846:QBF589846 QLA589846:QLB589846 QUW589846:QUX589846 RES589846:RET589846 ROO589846:ROP589846 RYK589846:RYL589846 SIG589846:SIH589846 SSC589846:SSD589846 TBY589846:TBZ589846 TLU589846:TLV589846 TVQ589846:TVR589846 UFM589846:UFN589846 UPI589846:UPJ589846 UZE589846:UZF589846 VJA589846:VJB589846 VSW589846:VSX589846 WCS589846:WCT589846 WMO589846:WMP589846 WWK589846:WWL589846 AC655382:AD655382 JY655382:JZ655382 TU655382:TV655382 ADQ655382:ADR655382 ANM655382:ANN655382 AXI655382:AXJ655382 BHE655382:BHF655382 BRA655382:BRB655382 CAW655382:CAX655382 CKS655382:CKT655382 CUO655382:CUP655382 DEK655382:DEL655382 DOG655382:DOH655382 DYC655382:DYD655382 EHY655382:EHZ655382 ERU655382:ERV655382 FBQ655382:FBR655382 FLM655382:FLN655382 FVI655382:FVJ655382 GFE655382:GFF655382 GPA655382:GPB655382 GYW655382:GYX655382 HIS655382:HIT655382 HSO655382:HSP655382 ICK655382:ICL655382 IMG655382:IMH655382 IWC655382:IWD655382 JFY655382:JFZ655382 JPU655382:JPV655382 JZQ655382:JZR655382 KJM655382:KJN655382 KTI655382:KTJ655382 LDE655382:LDF655382 LNA655382:LNB655382 LWW655382:LWX655382 MGS655382:MGT655382 MQO655382:MQP655382 NAK655382:NAL655382 NKG655382:NKH655382 NUC655382:NUD655382 ODY655382:ODZ655382 ONU655382:ONV655382 OXQ655382:OXR655382 PHM655382:PHN655382 PRI655382:PRJ655382 QBE655382:QBF655382 QLA655382:QLB655382 QUW655382:QUX655382 RES655382:RET655382 ROO655382:ROP655382 RYK655382:RYL655382 SIG655382:SIH655382 SSC655382:SSD655382 TBY655382:TBZ655382 TLU655382:TLV655382 TVQ655382:TVR655382 UFM655382:UFN655382 UPI655382:UPJ655382 UZE655382:UZF655382 VJA655382:VJB655382 VSW655382:VSX655382 WCS655382:WCT655382 WMO655382:WMP655382 WWK655382:WWL655382 AC720918:AD720918 JY720918:JZ720918 TU720918:TV720918 ADQ720918:ADR720918 ANM720918:ANN720918 AXI720918:AXJ720918 BHE720918:BHF720918 BRA720918:BRB720918 CAW720918:CAX720918 CKS720918:CKT720918 CUO720918:CUP720918 DEK720918:DEL720918 DOG720918:DOH720918 DYC720918:DYD720918 EHY720918:EHZ720918 ERU720918:ERV720918 FBQ720918:FBR720918 FLM720918:FLN720918 FVI720918:FVJ720918 GFE720918:GFF720918 GPA720918:GPB720918 GYW720918:GYX720918 HIS720918:HIT720918 HSO720918:HSP720918 ICK720918:ICL720918 IMG720918:IMH720918 IWC720918:IWD720918 JFY720918:JFZ720918 JPU720918:JPV720918 JZQ720918:JZR720918 KJM720918:KJN720918 KTI720918:KTJ720918 LDE720918:LDF720918 LNA720918:LNB720918 LWW720918:LWX720918 MGS720918:MGT720918 MQO720918:MQP720918 NAK720918:NAL720918 NKG720918:NKH720918 NUC720918:NUD720918 ODY720918:ODZ720918 ONU720918:ONV720918 OXQ720918:OXR720918 PHM720918:PHN720918 PRI720918:PRJ720918 QBE720918:QBF720918 QLA720918:QLB720918 QUW720918:QUX720918 RES720918:RET720918 ROO720918:ROP720918 RYK720918:RYL720918 SIG720918:SIH720918 SSC720918:SSD720918 TBY720918:TBZ720918 TLU720918:TLV720918 TVQ720918:TVR720918 UFM720918:UFN720918 UPI720918:UPJ720918 UZE720918:UZF720918 VJA720918:VJB720918 VSW720918:VSX720918 WCS720918:WCT720918 WMO720918:WMP720918 WWK720918:WWL720918 AC786454:AD786454 JY786454:JZ786454 TU786454:TV786454 ADQ786454:ADR786454 ANM786454:ANN786454 AXI786454:AXJ786454 BHE786454:BHF786454 BRA786454:BRB786454 CAW786454:CAX786454 CKS786454:CKT786454 CUO786454:CUP786454 DEK786454:DEL786454 DOG786454:DOH786454 DYC786454:DYD786454 EHY786454:EHZ786454 ERU786454:ERV786454 FBQ786454:FBR786454 FLM786454:FLN786454 FVI786454:FVJ786454 GFE786454:GFF786454 GPA786454:GPB786454 GYW786454:GYX786454 HIS786454:HIT786454 HSO786454:HSP786454 ICK786454:ICL786454 IMG786454:IMH786454 IWC786454:IWD786454 JFY786454:JFZ786454 JPU786454:JPV786454 JZQ786454:JZR786454 KJM786454:KJN786454 KTI786454:KTJ786454 LDE786454:LDF786454 LNA786454:LNB786454 LWW786454:LWX786454 MGS786454:MGT786454 MQO786454:MQP786454 NAK786454:NAL786454 NKG786454:NKH786454 NUC786454:NUD786454 ODY786454:ODZ786454 ONU786454:ONV786454 OXQ786454:OXR786454 PHM786454:PHN786454 PRI786454:PRJ786454 QBE786454:QBF786454 QLA786454:QLB786454 QUW786454:QUX786454 RES786454:RET786454 ROO786454:ROP786454 RYK786454:RYL786454 SIG786454:SIH786454 SSC786454:SSD786454 TBY786454:TBZ786454 TLU786454:TLV786454 TVQ786454:TVR786454 UFM786454:UFN786454 UPI786454:UPJ786454 UZE786454:UZF786454 VJA786454:VJB786454 VSW786454:VSX786454 WCS786454:WCT786454 WMO786454:WMP786454 WWK786454:WWL786454 AC851990:AD851990 JY851990:JZ851990 TU851990:TV851990 ADQ851990:ADR851990 ANM851990:ANN851990 AXI851990:AXJ851990 BHE851990:BHF851990 BRA851990:BRB851990 CAW851990:CAX851990 CKS851990:CKT851990 CUO851990:CUP851990 DEK851990:DEL851990 DOG851990:DOH851990 DYC851990:DYD851990 EHY851990:EHZ851990 ERU851990:ERV851990 FBQ851990:FBR851990 FLM851990:FLN851990 FVI851990:FVJ851990 GFE851990:GFF851990 GPA851990:GPB851990 GYW851990:GYX851990 HIS851990:HIT851990 HSO851990:HSP851990 ICK851990:ICL851990 IMG851990:IMH851990 IWC851990:IWD851990 JFY851990:JFZ851990 JPU851990:JPV851990 JZQ851990:JZR851990 KJM851990:KJN851990 KTI851990:KTJ851990 LDE851990:LDF851990 LNA851990:LNB851990 LWW851990:LWX851990 MGS851990:MGT851990 MQO851990:MQP851990 NAK851990:NAL851990 NKG851990:NKH851990 NUC851990:NUD851990 ODY851990:ODZ851990 ONU851990:ONV851990 OXQ851990:OXR851990 PHM851990:PHN851990 PRI851990:PRJ851990 QBE851990:QBF851990 QLA851990:QLB851990 QUW851990:QUX851990 RES851990:RET851990 ROO851990:ROP851990 RYK851990:RYL851990 SIG851990:SIH851990 SSC851990:SSD851990 TBY851990:TBZ851990 TLU851990:TLV851990 TVQ851990:TVR851990 UFM851990:UFN851990 UPI851990:UPJ851990 UZE851990:UZF851990 VJA851990:VJB851990 VSW851990:VSX851990 WCS851990:WCT851990 WMO851990:WMP851990 WWK851990:WWL851990 AC917526:AD917526 JY917526:JZ917526 TU917526:TV917526 ADQ917526:ADR917526 ANM917526:ANN917526 AXI917526:AXJ917526 BHE917526:BHF917526 BRA917526:BRB917526 CAW917526:CAX917526 CKS917526:CKT917526 CUO917526:CUP917526 DEK917526:DEL917526 DOG917526:DOH917526 DYC917526:DYD917526 EHY917526:EHZ917526 ERU917526:ERV917526 FBQ917526:FBR917526 FLM917526:FLN917526 FVI917526:FVJ917526 GFE917526:GFF917526 GPA917526:GPB917526 GYW917526:GYX917526 HIS917526:HIT917526 HSO917526:HSP917526 ICK917526:ICL917526 IMG917526:IMH917526 IWC917526:IWD917526 JFY917526:JFZ917526 JPU917526:JPV917526 JZQ917526:JZR917526 KJM917526:KJN917526 KTI917526:KTJ917526 LDE917526:LDF917526 LNA917526:LNB917526 LWW917526:LWX917526 MGS917526:MGT917526 MQO917526:MQP917526 NAK917526:NAL917526 NKG917526:NKH917526 NUC917526:NUD917526 ODY917526:ODZ917526 ONU917526:ONV917526 OXQ917526:OXR917526 PHM917526:PHN917526 PRI917526:PRJ917526 QBE917526:QBF917526 QLA917526:QLB917526 QUW917526:QUX917526 RES917526:RET917526 ROO917526:ROP917526 RYK917526:RYL917526 SIG917526:SIH917526 SSC917526:SSD917526 TBY917526:TBZ917526 TLU917526:TLV917526 TVQ917526:TVR917526 UFM917526:UFN917526 UPI917526:UPJ917526 UZE917526:UZF917526 VJA917526:VJB917526 VSW917526:VSX917526 WCS917526:WCT917526 WMO917526:WMP917526 WWK917526:WWL917526 AC983062:AD983062 JY983062:JZ983062 TU983062:TV983062 ADQ983062:ADR983062 ANM983062:ANN983062 AXI983062:AXJ983062 BHE983062:BHF983062 BRA983062:BRB983062 CAW983062:CAX983062 CKS983062:CKT983062 CUO983062:CUP983062 DEK983062:DEL983062 DOG983062:DOH983062 DYC983062:DYD983062 EHY983062:EHZ983062 ERU983062:ERV983062 FBQ983062:FBR983062 FLM983062:FLN983062 FVI983062:FVJ983062 GFE983062:GFF983062 GPA983062:GPB983062 GYW983062:GYX983062 HIS983062:HIT983062 HSO983062:HSP983062 ICK983062:ICL983062 IMG983062:IMH983062 IWC983062:IWD983062 JFY983062:JFZ983062 JPU983062:JPV983062 JZQ983062:JZR983062 KJM983062:KJN983062 KTI983062:KTJ983062 LDE983062:LDF983062 LNA983062:LNB983062 LWW983062:LWX983062 MGS983062:MGT983062 MQO983062:MQP983062 NAK983062:NAL983062 NKG983062:NKH983062 NUC983062:NUD983062 ODY983062:ODZ983062 ONU983062:ONV983062 OXQ983062:OXR983062 PHM983062:PHN983062 PRI983062:PRJ983062 QBE983062:QBF983062 QLA983062:QLB983062 QUW983062:QUX983062 RES983062:RET983062 ROO983062:ROP983062 RYK983062:RYL983062 SIG983062:SIH983062 SSC983062:SSD983062 TBY983062:TBZ983062 TLU983062:TLV983062 TVQ983062:TVR983062 UFM983062:UFN983062 UPI983062:UPJ983062 UZE983062:UZF983062 VJA983062:VJB983062 VSW983062:VSX983062 WCS983062:WCT983062 WMO983062:WMP983062 WWK983062:WWL983062 VIH983041:VII983041 AC65555:AD65555 JY65555:JZ65555 TU65555:TV65555 ADQ65555:ADR65555 ANM65555:ANN65555 AXI65555:AXJ65555 BHE65555:BHF65555 BRA65555:BRB65555 CAW65555:CAX65555 CKS65555:CKT65555 CUO65555:CUP65555 DEK65555:DEL65555 DOG65555:DOH65555 DYC65555:DYD65555 EHY65555:EHZ65555 ERU65555:ERV65555 FBQ65555:FBR65555 FLM65555:FLN65555 FVI65555:FVJ65555 GFE65555:GFF65555 GPA65555:GPB65555 GYW65555:GYX65555 HIS65555:HIT65555 HSO65555:HSP65555 ICK65555:ICL65555 IMG65555:IMH65555 IWC65555:IWD65555 JFY65555:JFZ65555 JPU65555:JPV65555 JZQ65555:JZR65555 KJM65555:KJN65555 KTI65555:KTJ65555 LDE65555:LDF65555 LNA65555:LNB65555 LWW65555:LWX65555 MGS65555:MGT65555 MQO65555:MQP65555 NAK65555:NAL65555 NKG65555:NKH65555 NUC65555:NUD65555 ODY65555:ODZ65555 ONU65555:ONV65555 OXQ65555:OXR65555 PHM65555:PHN65555 PRI65555:PRJ65555 QBE65555:QBF65555 QLA65555:QLB65555 QUW65555:QUX65555 RES65555:RET65555 ROO65555:ROP65555 RYK65555:RYL65555 SIG65555:SIH65555 SSC65555:SSD65555 TBY65555:TBZ65555 TLU65555:TLV65555 TVQ65555:TVR65555 UFM65555:UFN65555 UPI65555:UPJ65555 UZE65555:UZF65555 VJA65555:VJB65555 VSW65555:VSX65555 WCS65555:WCT65555 WMO65555:WMP65555 WWK65555:WWL65555 AC131091:AD131091 JY131091:JZ131091 TU131091:TV131091 ADQ131091:ADR131091 ANM131091:ANN131091 AXI131091:AXJ131091 BHE131091:BHF131091 BRA131091:BRB131091 CAW131091:CAX131091 CKS131091:CKT131091 CUO131091:CUP131091 DEK131091:DEL131091 DOG131091:DOH131091 DYC131091:DYD131091 EHY131091:EHZ131091 ERU131091:ERV131091 FBQ131091:FBR131091 FLM131091:FLN131091 FVI131091:FVJ131091 GFE131091:GFF131091 GPA131091:GPB131091 GYW131091:GYX131091 HIS131091:HIT131091 HSO131091:HSP131091 ICK131091:ICL131091 IMG131091:IMH131091 IWC131091:IWD131091 JFY131091:JFZ131091 JPU131091:JPV131091 JZQ131091:JZR131091 KJM131091:KJN131091 KTI131091:KTJ131091 LDE131091:LDF131091 LNA131091:LNB131091 LWW131091:LWX131091 MGS131091:MGT131091 MQO131091:MQP131091 NAK131091:NAL131091 NKG131091:NKH131091 NUC131091:NUD131091 ODY131091:ODZ131091 ONU131091:ONV131091 OXQ131091:OXR131091 PHM131091:PHN131091 PRI131091:PRJ131091 QBE131091:QBF131091 QLA131091:QLB131091 QUW131091:QUX131091 RES131091:RET131091 ROO131091:ROP131091 RYK131091:RYL131091 SIG131091:SIH131091 SSC131091:SSD131091 TBY131091:TBZ131091 TLU131091:TLV131091 TVQ131091:TVR131091 UFM131091:UFN131091 UPI131091:UPJ131091 UZE131091:UZF131091 VJA131091:VJB131091 VSW131091:VSX131091 WCS131091:WCT131091 WMO131091:WMP131091 WWK131091:WWL131091 AC196627:AD196627 JY196627:JZ196627 TU196627:TV196627 ADQ196627:ADR196627 ANM196627:ANN196627 AXI196627:AXJ196627 BHE196627:BHF196627 BRA196627:BRB196627 CAW196627:CAX196627 CKS196627:CKT196627 CUO196627:CUP196627 DEK196627:DEL196627 DOG196627:DOH196627 DYC196627:DYD196627 EHY196627:EHZ196627 ERU196627:ERV196627 FBQ196627:FBR196627 FLM196627:FLN196627 FVI196627:FVJ196627 GFE196627:GFF196627 GPA196627:GPB196627 GYW196627:GYX196627 HIS196627:HIT196627 HSO196627:HSP196627 ICK196627:ICL196627 IMG196627:IMH196627 IWC196627:IWD196627 JFY196627:JFZ196627 JPU196627:JPV196627 JZQ196627:JZR196627 KJM196627:KJN196627 KTI196627:KTJ196627 LDE196627:LDF196627 LNA196627:LNB196627 LWW196627:LWX196627 MGS196627:MGT196627 MQO196627:MQP196627 NAK196627:NAL196627 NKG196627:NKH196627 NUC196627:NUD196627 ODY196627:ODZ196627 ONU196627:ONV196627 OXQ196627:OXR196627 PHM196627:PHN196627 PRI196627:PRJ196627 QBE196627:QBF196627 QLA196627:QLB196627 QUW196627:QUX196627 RES196627:RET196627 ROO196627:ROP196627 RYK196627:RYL196627 SIG196627:SIH196627 SSC196627:SSD196627 TBY196627:TBZ196627 TLU196627:TLV196627 TVQ196627:TVR196627 UFM196627:UFN196627 UPI196627:UPJ196627 UZE196627:UZF196627 VJA196627:VJB196627 VSW196627:VSX196627 WCS196627:WCT196627 WMO196627:WMP196627 WWK196627:WWL196627 AC262163:AD262163 JY262163:JZ262163 TU262163:TV262163 ADQ262163:ADR262163 ANM262163:ANN262163 AXI262163:AXJ262163 BHE262163:BHF262163 BRA262163:BRB262163 CAW262163:CAX262163 CKS262163:CKT262163 CUO262163:CUP262163 DEK262163:DEL262163 DOG262163:DOH262163 DYC262163:DYD262163 EHY262163:EHZ262163 ERU262163:ERV262163 FBQ262163:FBR262163 FLM262163:FLN262163 FVI262163:FVJ262163 GFE262163:GFF262163 GPA262163:GPB262163 GYW262163:GYX262163 HIS262163:HIT262163 HSO262163:HSP262163 ICK262163:ICL262163 IMG262163:IMH262163 IWC262163:IWD262163 JFY262163:JFZ262163 JPU262163:JPV262163 JZQ262163:JZR262163 KJM262163:KJN262163 KTI262163:KTJ262163 LDE262163:LDF262163 LNA262163:LNB262163 LWW262163:LWX262163 MGS262163:MGT262163 MQO262163:MQP262163 NAK262163:NAL262163 NKG262163:NKH262163 NUC262163:NUD262163 ODY262163:ODZ262163 ONU262163:ONV262163 OXQ262163:OXR262163 PHM262163:PHN262163 PRI262163:PRJ262163 QBE262163:QBF262163 QLA262163:QLB262163 QUW262163:QUX262163 RES262163:RET262163 ROO262163:ROP262163 RYK262163:RYL262163 SIG262163:SIH262163 SSC262163:SSD262163 TBY262163:TBZ262163 TLU262163:TLV262163 TVQ262163:TVR262163 UFM262163:UFN262163 UPI262163:UPJ262163 UZE262163:UZF262163 VJA262163:VJB262163 VSW262163:VSX262163 WCS262163:WCT262163 WMO262163:WMP262163 WWK262163:WWL262163 AC327699:AD327699 JY327699:JZ327699 TU327699:TV327699 ADQ327699:ADR327699 ANM327699:ANN327699 AXI327699:AXJ327699 BHE327699:BHF327699 BRA327699:BRB327699 CAW327699:CAX327699 CKS327699:CKT327699 CUO327699:CUP327699 DEK327699:DEL327699 DOG327699:DOH327699 DYC327699:DYD327699 EHY327699:EHZ327699 ERU327699:ERV327699 FBQ327699:FBR327699 FLM327699:FLN327699 FVI327699:FVJ327699 GFE327699:GFF327699 GPA327699:GPB327699 GYW327699:GYX327699 HIS327699:HIT327699 HSO327699:HSP327699 ICK327699:ICL327699 IMG327699:IMH327699 IWC327699:IWD327699 JFY327699:JFZ327699 JPU327699:JPV327699 JZQ327699:JZR327699 KJM327699:KJN327699 KTI327699:KTJ327699 LDE327699:LDF327699 LNA327699:LNB327699 LWW327699:LWX327699 MGS327699:MGT327699 MQO327699:MQP327699 NAK327699:NAL327699 NKG327699:NKH327699 NUC327699:NUD327699 ODY327699:ODZ327699 ONU327699:ONV327699 OXQ327699:OXR327699 PHM327699:PHN327699 PRI327699:PRJ327699 QBE327699:QBF327699 QLA327699:QLB327699 QUW327699:QUX327699 RES327699:RET327699 ROO327699:ROP327699 RYK327699:RYL327699 SIG327699:SIH327699 SSC327699:SSD327699 TBY327699:TBZ327699 TLU327699:TLV327699 TVQ327699:TVR327699 UFM327699:UFN327699 UPI327699:UPJ327699 UZE327699:UZF327699 VJA327699:VJB327699 VSW327699:VSX327699 WCS327699:WCT327699 WMO327699:WMP327699 WWK327699:WWL327699 AC393235:AD393235 JY393235:JZ393235 TU393235:TV393235 ADQ393235:ADR393235 ANM393235:ANN393235 AXI393235:AXJ393235 BHE393235:BHF393235 BRA393235:BRB393235 CAW393235:CAX393235 CKS393235:CKT393235 CUO393235:CUP393235 DEK393235:DEL393235 DOG393235:DOH393235 DYC393235:DYD393235 EHY393235:EHZ393235 ERU393235:ERV393235 FBQ393235:FBR393235 FLM393235:FLN393235 FVI393235:FVJ393235 GFE393235:GFF393235 GPA393235:GPB393235 GYW393235:GYX393235 HIS393235:HIT393235 HSO393235:HSP393235 ICK393235:ICL393235 IMG393235:IMH393235 IWC393235:IWD393235 JFY393235:JFZ393235 JPU393235:JPV393235 JZQ393235:JZR393235 KJM393235:KJN393235 KTI393235:KTJ393235 LDE393235:LDF393235 LNA393235:LNB393235 LWW393235:LWX393235 MGS393235:MGT393235 MQO393235:MQP393235 NAK393235:NAL393235 NKG393235:NKH393235 NUC393235:NUD393235 ODY393235:ODZ393235 ONU393235:ONV393235 OXQ393235:OXR393235 PHM393235:PHN393235 PRI393235:PRJ393235 QBE393235:QBF393235 QLA393235:QLB393235 QUW393235:QUX393235 RES393235:RET393235 ROO393235:ROP393235 RYK393235:RYL393235 SIG393235:SIH393235 SSC393235:SSD393235 TBY393235:TBZ393235 TLU393235:TLV393235 TVQ393235:TVR393235 UFM393235:UFN393235 UPI393235:UPJ393235 UZE393235:UZF393235 VJA393235:VJB393235 VSW393235:VSX393235 WCS393235:WCT393235 WMO393235:WMP393235 WWK393235:WWL393235 AC458771:AD458771 JY458771:JZ458771 TU458771:TV458771 ADQ458771:ADR458771 ANM458771:ANN458771 AXI458771:AXJ458771 BHE458771:BHF458771 BRA458771:BRB458771 CAW458771:CAX458771 CKS458771:CKT458771 CUO458771:CUP458771 DEK458771:DEL458771 DOG458771:DOH458771 DYC458771:DYD458771 EHY458771:EHZ458771 ERU458771:ERV458771 FBQ458771:FBR458771 FLM458771:FLN458771 FVI458771:FVJ458771 GFE458771:GFF458771 GPA458771:GPB458771 GYW458771:GYX458771 HIS458771:HIT458771 HSO458771:HSP458771 ICK458771:ICL458771 IMG458771:IMH458771 IWC458771:IWD458771 JFY458771:JFZ458771 JPU458771:JPV458771 JZQ458771:JZR458771 KJM458771:KJN458771 KTI458771:KTJ458771 LDE458771:LDF458771 LNA458771:LNB458771 LWW458771:LWX458771 MGS458771:MGT458771 MQO458771:MQP458771 NAK458771:NAL458771 NKG458771:NKH458771 NUC458771:NUD458771 ODY458771:ODZ458771 ONU458771:ONV458771 OXQ458771:OXR458771 PHM458771:PHN458771 PRI458771:PRJ458771 QBE458771:QBF458771 QLA458771:QLB458771 QUW458771:QUX458771 RES458771:RET458771 ROO458771:ROP458771 RYK458771:RYL458771 SIG458771:SIH458771 SSC458771:SSD458771 TBY458771:TBZ458771 TLU458771:TLV458771 TVQ458771:TVR458771 UFM458771:UFN458771 UPI458771:UPJ458771 UZE458771:UZF458771 VJA458771:VJB458771 VSW458771:VSX458771 WCS458771:WCT458771 WMO458771:WMP458771 WWK458771:WWL458771 AC524307:AD524307 JY524307:JZ524307 TU524307:TV524307 ADQ524307:ADR524307 ANM524307:ANN524307 AXI524307:AXJ524307 BHE524307:BHF524307 BRA524307:BRB524307 CAW524307:CAX524307 CKS524307:CKT524307 CUO524307:CUP524307 DEK524307:DEL524307 DOG524307:DOH524307 DYC524307:DYD524307 EHY524307:EHZ524307 ERU524307:ERV524307 FBQ524307:FBR524307 FLM524307:FLN524307 FVI524307:FVJ524307 GFE524307:GFF524307 GPA524307:GPB524307 GYW524307:GYX524307 HIS524307:HIT524307 HSO524307:HSP524307 ICK524307:ICL524307 IMG524307:IMH524307 IWC524307:IWD524307 JFY524307:JFZ524307 JPU524307:JPV524307 JZQ524307:JZR524307 KJM524307:KJN524307 KTI524307:KTJ524307 LDE524307:LDF524307 LNA524307:LNB524307 LWW524307:LWX524307 MGS524307:MGT524307 MQO524307:MQP524307 NAK524307:NAL524307 NKG524307:NKH524307 NUC524307:NUD524307 ODY524307:ODZ524307 ONU524307:ONV524307 OXQ524307:OXR524307 PHM524307:PHN524307 PRI524307:PRJ524307 QBE524307:QBF524307 QLA524307:QLB524307 QUW524307:QUX524307 RES524307:RET524307 ROO524307:ROP524307 RYK524307:RYL524307 SIG524307:SIH524307 SSC524307:SSD524307 TBY524307:TBZ524307 TLU524307:TLV524307 TVQ524307:TVR524307 UFM524307:UFN524307 UPI524307:UPJ524307 UZE524307:UZF524307 VJA524307:VJB524307 VSW524307:VSX524307 WCS524307:WCT524307 WMO524307:WMP524307 WWK524307:WWL524307 AC589843:AD589843 JY589843:JZ589843 TU589843:TV589843 ADQ589843:ADR589843 ANM589843:ANN589843 AXI589843:AXJ589843 BHE589843:BHF589843 BRA589843:BRB589843 CAW589843:CAX589843 CKS589843:CKT589843 CUO589843:CUP589843 DEK589843:DEL589843 DOG589843:DOH589843 DYC589843:DYD589843 EHY589843:EHZ589843 ERU589843:ERV589843 FBQ589843:FBR589843 FLM589843:FLN589843 FVI589843:FVJ589843 GFE589843:GFF589843 GPA589843:GPB589843 GYW589843:GYX589843 HIS589843:HIT589843 HSO589843:HSP589843 ICK589843:ICL589843 IMG589843:IMH589843 IWC589843:IWD589843 JFY589843:JFZ589843 JPU589843:JPV589843 JZQ589843:JZR589843 KJM589843:KJN589843 KTI589843:KTJ589843 LDE589843:LDF589843 LNA589843:LNB589843 LWW589843:LWX589843 MGS589843:MGT589843 MQO589843:MQP589843 NAK589843:NAL589843 NKG589843:NKH589843 NUC589843:NUD589843 ODY589843:ODZ589843 ONU589843:ONV589843 OXQ589843:OXR589843 PHM589843:PHN589843 PRI589843:PRJ589843 QBE589843:QBF589843 QLA589843:QLB589843 QUW589843:QUX589843 RES589843:RET589843 ROO589843:ROP589843 RYK589843:RYL589843 SIG589843:SIH589843 SSC589843:SSD589843 TBY589843:TBZ589843 TLU589843:TLV589843 TVQ589843:TVR589843 UFM589843:UFN589843 UPI589843:UPJ589843 UZE589843:UZF589843 VJA589843:VJB589843 VSW589843:VSX589843 WCS589843:WCT589843 WMO589843:WMP589843 WWK589843:WWL589843 AC655379:AD655379 JY655379:JZ655379 TU655379:TV655379 ADQ655379:ADR655379 ANM655379:ANN655379 AXI655379:AXJ655379 BHE655379:BHF655379 BRA655379:BRB655379 CAW655379:CAX655379 CKS655379:CKT655379 CUO655379:CUP655379 DEK655379:DEL655379 DOG655379:DOH655379 DYC655379:DYD655379 EHY655379:EHZ655379 ERU655379:ERV655379 FBQ655379:FBR655379 FLM655379:FLN655379 FVI655379:FVJ655379 GFE655379:GFF655379 GPA655379:GPB655379 GYW655379:GYX655379 HIS655379:HIT655379 HSO655379:HSP655379 ICK655379:ICL655379 IMG655379:IMH655379 IWC655379:IWD655379 JFY655379:JFZ655379 JPU655379:JPV655379 JZQ655379:JZR655379 KJM655379:KJN655379 KTI655379:KTJ655379 LDE655379:LDF655379 LNA655379:LNB655379 LWW655379:LWX655379 MGS655379:MGT655379 MQO655379:MQP655379 NAK655379:NAL655379 NKG655379:NKH655379 NUC655379:NUD655379 ODY655379:ODZ655379 ONU655379:ONV655379 OXQ655379:OXR655379 PHM655379:PHN655379 PRI655379:PRJ655379 QBE655379:QBF655379 QLA655379:QLB655379 QUW655379:QUX655379 RES655379:RET655379 ROO655379:ROP655379 RYK655379:RYL655379 SIG655379:SIH655379 SSC655379:SSD655379 TBY655379:TBZ655379 TLU655379:TLV655379 TVQ655379:TVR655379 UFM655379:UFN655379 UPI655379:UPJ655379 UZE655379:UZF655379 VJA655379:VJB655379 VSW655379:VSX655379 WCS655379:WCT655379 WMO655379:WMP655379 WWK655379:WWL655379 AC720915:AD720915 JY720915:JZ720915 TU720915:TV720915 ADQ720915:ADR720915 ANM720915:ANN720915 AXI720915:AXJ720915 BHE720915:BHF720915 BRA720915:BRB720915 CAW720915:CAX720915 CKS720915:CKT720915 CUO720915:CUP720915 DEK720915:DEL720915 DOG720915:DOH720915 DYC720915:DYD720915 EHY720915:EHZ720915 ERU720915:ERV720915 FBQ720915:FBR720915 FLM720915:FLN720915 FVI720915:FVJ720915 GFE720915:GFF720915 GPA720915:GPB720915 GYW720915:GYX720915 HIS720915:HIT720915 HSO720915:HSP720915 ICK720915:ICL720915 IMG720915:IMH720915 IWC720915:IWD720915 JFY720915:JFZ720915 JPU720915:JPV720915 JZQ720915:JZR720915 KJM720915:KJN720915 KTI720915:KTJ720915 LDE720915:LDF720915 LNA720915:LNB720915 LWW720915:LWX720915 MGS720915:MGT720915 MQO720915:MQP720915 NAK720915:NAL720915 NKG720915:NKH720915 NUC720915:NUD720915 ODY720915:ODZ720915 ONU720915:ONV720915 OXQ720915:OXR720915 PHM720915:PHN720915 PRI720915:PRJ720915 QBE720915:QBF720915 QLA720915:QLB720915 QUW720915:QUX720915 RES720915:RET720915 ROO720915:ROP720915 RYK720915:RYL720915 SIG720915:SIH720915 SSC720915:SSD720915 TBY720915:TBZ720915 TLU720915:TLV720915 TVQ720915:TVR720915 UFM720915:UFN720915 UPI720915:UPJ720915 UZE720915:UZF720915 VJA720915:VJB720915 VSW720915:VSX720915 WCS720915:WCT720915 WMO720915:WMP720915 WWK720915:WWL720915 AC786451:AD786451 JY786451:JZ786451 TU786451:TV786451 ADQ786451:ADR786451 ANM786451:ANN786451 AXI786451:AXJ786451 BHE786451:BHF786451 BRA786451:BRB786451 CAW786451:CAX786451 CKS786451:CKT786451 CUO786451:CUP786451 DEK786451:DEL786451 DOG786451:DOH786451 DYC786451:DYD786451 EHY786451:EHZ786451 ERU786451:ERV786451 FBQ786451:FBR786451 FLM786451:FLN786451 FVI786451:FVJ786451 GFE786451:GFF786451 GPA786451:GPB786451 GYW786451:GYX786451 HIS786451:HIT786451 HSO786451:HSP786451 ICK786451:ICL786451 IMG786451:IMH786451 IWC786451:IWD786451 JFY786451:JFZ786451 JPU786451:JPV786451 JZQ786451:JZR786451 KJM786451:KJN786451 KTI786451:KTJ786451 LDE786451:LDF786451 LNA786451:LNB786451 LWW786451:LWX786451 MGS786451:MGT786451 MQO786451:MQP786451 NAK786451:NAL786451 NKG786451:NKH786451 NUC786451:NUD786451 ODY786451:ODZ786451 ONU786451:ONV786451 OXQ786451:OXR786451 PHM786451:PHN786451 PRI786451:PRJ786451 QBE786451:QBF786451 QLA786451:QLB786451 QUW786451:QUX786451 RES786451:RET786451 ROO786451:ROP786451 RYK786451:RYL786451 SIG786451:SIH786451 SSC786451:SSD786451 TBY786451:TBZ786451 TLU786451:TLV786451 TVQ786451:TVR786451 UFM786451:UFN786451 UPI786451:UPJ786451 UZE786451:UZF786451 VJA786451:VJB786451 VSW786451:VSX786451 WCS786451:WCT786451 WMO786451:WMP786451 WWK786451:WWL786451 AC851987:AD851987 JY851987:JZ851987 TU851987:TV851987 ADQ851987:ADR851987 ANM851987:ANN851987 AXI851987:AXJ851987 BHE851987:BHF851987 BRA851987:BRB851987 CAW851987:CAX851987 CKS851987:CKT851987 CUO851987:CUP851987 DEK851987:DEL851987 DOG851987:DOH851987 DYC851987:DYD851987 EHY851987:EHZ851987 ERU851987:ERV851987 FBQ851987:FBR851987 FLM851987:FLN851987 FVI851987:FVJ851987 GFE851987:GFF851987 GPA851987:GPB851987 GYW851987:GYX851987 HIS851987:HIT851987 HSO851987:HSP851987 ICK851987:ICL851987 IMG851987:IMH851987 IWC851987:IWD851987 JFY851987:JFZ851987 JPU851987:JPV851987 JZQ851987:JZR851987 KJM851987:KJN851987 KTI851987:KTJ851987 LDE851987:LDF851987 LNA851987:LNB851987 LWW851987:LWX851987 MGS851987:MGT851987 MQO851987:MQP851987 NAK851987:NAL851987 NKG851987:NKH851987 NUC851987:NUD851987 ODY851987:ODZ851987 ONU851987:ONV851987 OXQ851987:OXR851987 PHM851987:PHN851987 PRI851987:PRJ851987 QBE851987:QBF851987 QLA851987:QLB851987 QUW851987:QUX851987 RES851987:RET851987 ROO851987:ROP851987 RYK851987:RYL851987 SIG851987:SIH851987 SSC851987:SSD851987 TBY851987:TBZ851987 TLU851987:TLV851987 TVQ851987:TVR851987 UFM851987:UFN851987 UPI851987:UPJ851987 UZE851987:UZF851987 VJA851987:VJB851987 VSW851987:VSX851987 WCS851987:WCT851987 WMO851987:WMP851987 WWK851987:WWL851987 AC917523:AD917523 JY917523:JZ917523 TU917523:TV917523 ADQ917523:ADR917523 ANM917523:ANN917523 AXI917523:AXJ917523 BHE917523:BHF917523 BRA917523:BRB917523 CAW917523:CAX917523 CKS917523:CKT917523 CUO917523:CUP917523 DEK917523:DEL917523 DOG917523:DOH917523 DYC917523:DYD917523 EHY917523:EHZ917523 ERU917523:ERV917523 FBQ917523:FBR917523 FLM917523:FLN917523 FVI917523:FVJ917523 GFE917523:GFF917523 GPA917523:GPB917523 GYW917523:GYX917523 HIS917523:HIT917523 HSO917523:HSP917523 ICK917523:ICL917523 IMG917523:IMH917523 IWC917523:IWD917523 JFY917523:JFZ917523 JPU917523:JPV917523 JZQ917523:JZR917523 KJM917523:KJN917523 KTI917523:KTJ917523 LDE917523:LDF917523 LNA917523:LNB917523 LWW917523:LWX917523 MGS917523:MGT917523 MQO917523:MQP917523 NAK917523:NAL917523 NKG917523:NKH917523 NUC917523:NUD917523 ODY917523:ODZ917523 ONU917523:ONV917523 OXQ917523:OXR917523 PHM917523:PHN917523 PRI917523:PRJ917523 QBE917523:QBF917523 QLA917523:QLB917523 QUW917523:QUX917523 RES917523:RET917523 ROO917523:ROP917523 RYK917523:RYL917523 SIG917523:SIH917523 SSC917523:SSD917523 TBY917523:TBZ917523 TLU917523:TLV917523 TVQ917523:TVR917523 UFM917523:UFN917523 UPI917523:UPJ917523 UZE917523:UZF917523 VJA917523:VJB917523 VSW917523:VSX917523 WCS917523:WCT917523 WMO917523:WMP917523 WWK917523:WWL917523 AC983059:AD983059 JY983059:JZ983059 TU983059:TV983059 ADQ983059:ADR983059 ANM983059:ANN983059 AXI983059:AXJ983059 BHE983059:BHF983059 BRA983059:BRB983059 CAW983059:CAX983059 CKS983059:CKT983059 CUO983059:CUP983059 DEK983059:DEL983059 DOG983059:DOH983059 DYC983059:DYD983059 EHY983059:EHZ983059 ERU983059:ERV983059 FBQ983059:FBR983059 FLM983059:FLN983059 FVI983059:FVJ983059 GFE983059:GFF983059 GPA983059:GPB983059 GYW983059:GYX983059 HIS983059:HIT983059 HSO983059:HSP983059 ICK983059:ICL983059 IMG983059:IMH983059 IWC983059:IWD983059 JFY983059:JFZ983059 JPU983059:JPV983059 JZQ983059:JZR983059 KJM983059:KJN983059 KTI983059:KTJ983059 LDE983059:LDF983059 LNA983059:LNB983059 LWW983059:LWX983059 MGS983059:MGT983059 MQO983059:MQP983059 NAK983059:NAL983059 NKG983059:NKH983059 NUC983059:NUD983059 ODY983059:ODZ983059 ONU983059:ONV983059 OXQ983059:OXR983059 PHM983059:PHN983059 PRI983059:PRJ983059 QBE983059:QBF983059 QLA983059:QLB983059 QUW983059:QUX983059 RES983059:RET983059 ROO983059:ROP983059 RYK983059:RYL983059 SIG983059:SIH983059 SSC983059:SSD983059 TBY983059:TBZ983059 TLU983059:TLV983059 TVQ983059:TVR983059 UFM983059:UFN983059 UPI983059:UPJ983059 UZE983059:UZF983059 VJA983059:VJB983059 VSW983059:VSX983059 WCS983059:WCT983059 WMO983059:WMP983059 WWK983059:WWL983059 VSD983041:VSE983041 AC65552:AD65552 JY65552:JZ65552 TU65552:TV65552 ADQ65552:ADR65552 ANM65552:ANN65552 AXI65552:AXJ65552 BHE65552:BHF65552 BRA65552:BRB65552 CAW65552:CAX65552 CKS65552:CKT65552 CUO65552:CUP65552 DEK65552:DEL65552 DOG65552:DOH65552 DYC65552:DYD65552 EHY65552:EHZ65552 ERU65552:ERV65552 FBQ65552:FBR65552 FLM65552:FLN65552 FVI65552:FVJ65552 GFE65552:GFF65552 GPA65552:GPB65552 GYW65552:GYX65552 HIS65552:HIT65552 HSO65552:HSP65552 ICK65552:ICL65552 IMG65552:IMH65552 IWC65552:IWD65552 JFY65552:JFZ65552 JPU65552:JPV65552 JZQ65552:JZR65552 KJM65552:KJN65552 KTI65552:KTJ65552 LDE65552:LDF65552 LNA65552:LNB65552 LWW65552:LWX65552 MGS65552:MGT65552 MQO65552:MQP65552 NAK65552:NAL65552 NKG65552:NKH65552 NUC65552:NUD65552 ODY65552:ODZ65552 ONU65552:ONV65552 OXQ65552:OXR65552 PHM65552:PHN65552 PRI65552:PRJ65552 QBE65552:QBF65552 QLA65552:QLB65552 QUW65552:QUX65552 RES65552:RET65552 ROO65552:ROP65552 RYK65552:RYL65552 SIG65552:SIH65552 SSC65552:SSD65552 TBY65552:TBZ65552 TLU65552:TLV65552 TVQ65552:TVR65552 UFM65552:UFN65552 UPI65552:UPJ65552 UZE65552:UZF65552 VJA65552:VJB65552 VSW65552:VSX65552 WCS65552:WCT65552 WMO65552:WMP65552 WWK65552:WWL65552 AC131088:AD131088 JY131088:JZ131088 TU131088:TV131088 ADQ131088:ADR131088 ANM131088:ANN131088 AXI131088:AXJ131088 BHE131088:BHF131088 BRA131088:BRB131088 CAW131088:CAX131088 CKS131088:CKT131088 CUO131088:CUP131088 DEK131088:DEL131088 DOG131088:DOH131088 DYC131088:DYD131088 EHY131088:EHZ131088 ERU131088:ERV131088 FBQ131088:FBR131088 FLM131088:FLN131088 FVI131088:FVJ131088 GFE131088:GFF131088 GPA131088:GPB131088 GYW131088:GYX131088 HIS131088:HIT131088 HSO131088:HSP131088 ICK131088:ICL131088 IMG131088:IMH131088 IWC131088:IWD131088 JFY131088:JFZ131088 JPU131088:JPV131088 JZQ131088:JZR131088 KJM131088:KJN131088 KTI131088:KTJ131088 LDE131088:LDF131088 LNA131088:LNB131088 LWW131088:LWX131088 MGS131088:MGT131088 MQO131088:MQP131088 NAK131088:NAL131088 NKG131088:NKH131088 NUC131088:NUD131088 ODY131088:ODZ131088 ONU131088:ONV131088 OXQ131088:OXR131088 PHM131088:PHN131088 PRI131088:PRJ131088 QBE131088:QBF131088 QLA131088:QLB131088 QUW131088:QUX131088 RES131088:RET131088 ROO131088:ROP131088 RYK131088:RYL131088 SIG131088:SIH131088 SSC131088:SSD131088 TBY131088:TBZ131088 TLU131088:TLV131088 TVQ131088:TVR131088 UFM131088:UFN131088 UPI131088:UPJ131088 UZE131088:UZF131088 VJA131088:VJB131088 VSW131088:VSX131088 WCS131088:WCT131088 WMO131088:WMP131088 WWK131088:WWL131088 AC196624:AD196624 JY196624:JZ196624 TU196624:TV196624 ADQ196624:ADR196624 ANM196624:ANN196624 AXI196624:AXJ196624 BHE196624:BHF196624 BRA196624:BRB196624 CAW196624:CAX196624 CKS196624:CKT196624 CUO196624:CUP196624 DEK196624:DEL196624 DOG196624:DOH196624 DYC196624:DYD196624 EHY196624:EHZ196624 ERU196624:ERV196624 FBQ196624:FBR196624 FLM196624:FLN196624 FVI196624:FVJ196624 GFE196624:GFF196624 GPA196624:GPB196624 GYW196624:GYX196624 HIS196624:HIT196624 HSO196624:HSP196624 ICK196624:ICL196624 IMG196624:IMH196624 IWC196624:IWD196624 JFY196624:JFZ196624 JPU196624:JPV196624 JZQ196624:JZR196624 KJM196624:KJN196624 KTI196624:KTJ196624 LDE196624:LDF196624 LNA196624:LNB196624 LWW196624:LWX196624 MGS196624:MGT196624 MQO196624:MQP196624 NAK196624:NAL196624 NKG196624:NKH196624 NUC196624:NUD196624 ODY196624:ODZ196624 ONU196624:ONV196624 OXQ196624:OXR196624 PHM196624:PHN196624 PRI196624:PRJ196624 QBE196624:QBF196624 QLA196624:QLB196624 QUW196624:QUX196624 RES196624:RET196624 ROO196624:ROP196624 RYK196624:RYL196624 SIG196624:SIH196624 SSC196624:SSD196624 TBY196624:TBZ196624 TLU196624:TLV196624 TVQ196624:TVR196624 UFM196624:UFN196624 UPI196624:UPJ196624 UZE196624:UZF196624 VJA196624:VJB196624 VSW196624:VSX196624 WCS196624:WCT196624 WMO196624:WMP196624 WWK196624:WWL196624 AC262160:AD262160 JY262160:JZ262160 TU262160:TV262160 ADQ262160:ADR262160 ANM262160:ANN262160 AXI262160:AXJ262160 BHE262160:BHF262160 BRA262160:BRB262160 CAW262160:CAX262160 CKS262160:CKT262160 CUO262160:CUP262160 DEK262160:DEL262160 DOG262160:DOH262160 DYC262160:DYD262160 EHY262160:EHZ262160 ERU262160:ERV262160 FBQ262160:FBR262160 FLM262160:FLN262160 FVI262160:FVJ262160 GFE262160:GFF262160 GPA262160:GPB262160 GYW262160:GYX262160 HIS262160:HIT262160 HSO262160:HSP262160 ICK262160:ICL262160 IMG262160:IMH262160 IWC262160:IWD262160 JFY262160:JFZ262160 JPU262160:JPV262160 JZQ262160:JZR262160 KJM262160:KJN262160 KTI262160:KTJ262160 LDE262160:LDF262160 LNA262160:LNB262160 LWW262160:LWX262160 MGS262160:MGT262160 MQO262160:MQP262160 NAK262160:NAL262160 NKG262160:NKH262160 NUC262160:NUD262160 ODY262160:ODZ262160 ONU262160:ONV262160 OXQ262160:OXR262160 PHM262160:PHN262160 PRI262160:PRJ262160 QBE262160:QBF262160 QLA262160:QLB262160 QUW262160:QUX262160 RES262160:RET262160 ROO262160:ROP262160 RYK262160:RYL262160 SIG262160:SIH262160 SSC262160:SSD262160 TBY262160:TBZ262160 TLU262160:TLV262160 TVQ262160:TVR262160 UFM262160:UFN262160 UPI262160:UPJ262160 UZE262160:UZF262160 VJA262160:VJB262160 VSW262160:VSX262160 WCS262160:WCT262160 WMO262160:WMP262160 WWK262160:WWL262160 AC327696:AD327696 JY327696:JZ327696 TU327696:TV327696 ADQ327696:ADR327696 ANM327696:ANN327696 AXI327696:AXJ327696 BHE327696:BHF327696 BRA327696:BRB327696 CAW327696:CAX327696 CKS327696:CKT327696 CUO327696:CUP327696 DEK327696:DEL327696 DOG327696:DOH327696 DYC327696:DYD327696 EHY327696:EHZ327696 ERU327696:ERV327696 FBQ327696:FBR327696 FLM327696:FLN327696 FVI327696:FVJ327696 GFE327696:GFF327696 GPA327696:GPB327696 GYW327696:GYX327696 HIS327696:HIT327696 HSO327696:HSP327696 ICK327696:ICL327696 IMG327696:IMH327696 IWC327696:IWD327696 JFY327696:JFZ327696 JPU327696:JPV327696 JZQ327696:JZR327696 KJM327696:KJN327696 KTI327696:KTJ327696 LDE327696:LDF327696 LNA327696:LNB327696 LWW327696:LWX327696 MGS327696:MGT327696 MQO327696:MQP327696 NAK327696:NAL327696 NKG327696:NKH327696 NUC327696:NUD327696 ODY327696:ODZ327696 ONU327696:ONV327696 OXQ327696:OXR327696 PHM327696:PHN327696 PRI327696:PRJ327696 QBE327696:QBF327696 QLA327696:QLB327696 QUW327696:QUX327696 RES327696:RET327696 ROO327696:ROP327696 RYK327696:RYL327696 SIG327696:SIH327696 SSC327696:SSD327696 TBY327696:TBZ327696 TLU327696:TLV327696 TVQ327696:TVR327696 UFM327696:UFN327696 UPI327696:UPJ327696 UZE327696:UZF327696 VJA327696:VJB327696 VSW327696:VSX327696 WCS327696:WCT327696 WMO327696:WMP327696 WWK327696:WWL327696 AC393232:AD393232 JY393232:JZ393232 TU393232:TV393232 ADQ393232:ADR393232 ANM393232:ANN393232 AXI393232:AXJ393232 BHE393232:BHF393232 BRA393232:BRB393232 CAW393232:CAX393232 CKS393232:CKT393232 CUO393232:CUP393232 DEK393232:DEL393232 DOG393232:DOH393232 DYC393232:DYD393232 EHY393232:EHZ393232 ERU393232:ERV393232 FBQ393232:FBR393232 FLM393232:FLN393232 FVI393232:FVJ393232 GFE393232:GFF393232 GPA393232:GPB393232 GYW393232:GYX393232 HIS393232:HIT393232 HSO393232:HSP393232 ICK393232:ICL393232 IMG393232:IMH393232 IWC393232:IWD393232 JFY393232:JFZ393232 JPU393232:JPV393232 JZQ393232:JZR393232 KJM393232:KJN393232 KTI393232:KTJ393232 LDE393232:LDF393232 LNA393232:LNB393232 LWW393232:LWX393232 MGS393232:MGT393232 MQO393232:MQP393232 NAK393232:NAL393232 NKG393232:NKH393232 NUC393232:NUD393232 ODY393232:ODZ393232 ONU393232:ONV393232 OXQ393232:OXR393232 PHM393232:PHN393232 PRI393232:PRJ393232 QBE393232:QBF393232 QLA393232:QLB393232 QUW393232:QUX393232 RES393232:RET393232 ROO393232:ROP393232 RYK393232:RYL393232 SIG393232:SIH393232 SSC393232:SSD393232 TBY393232:TBZ393232 TLU393232:TLV393232 TVQ393232:TVR393232 UFM393232:UFN393232 UPI393232:UPJ393232 UZE393232:UZF393232 VJA393232:VJB393232 VSW393232:VSX393232 WCS393232:WCT393232 WMO393232:WMP393232 WWK393232:WWL393232 AC458768:AD458768 JY458768:JZ458768 TU458768:TV458768 ADQ458768:ADR458768 ANM458768:ANN458768 AXI458768:AXJ458768 BHE458768:BHF458768 BRA458768:BRB458768 CAW458768:CAX458768 CKS458768:CKT458768 CUO458768:CUP458768 DEK458768:DEL458768 DOG458768:DOH458768 DYC458768:DYD458768 EHY458768:EHZ458768 ERU458768:ERV458768 FBQ458768:FBR458768 FLM458768:FLN458768 FVI458768:FVJ458768 GFE458768:GFF458768 GPA458768:GPB458768 GYW458768:GYX458768 HIS458768:HIT458768 HSO458768:HSP458768 ICK458768:ICL458768 IMG458768:IMH458768 IWC458768:IWD458768 JFY458768:JFZ458768 JPU458768:JPV458768 JZQ458768:JZR458768 KJM458768:KJN458768 KTI458768:KTJ458768 LDE458768:LDF458768 LNA458768:LNB458768 LWW458768:LWX458768 MGS458768:MGT458768 MQO458768:MQP458768 NAK458768:NAL458768 NKG458768:NKH458768 NUC458768:NUD458768 ODY458768:ODZ458768 ONU458768:ONV458768 OXQ458768:OXR458768 PHM458768:PHN458768 PRI458768:PRJ458768 QBE458768:QBF458768 QLA458768:QLB458768 QUW458768:QUX458768 RES458768:RET458768 ROO458768:ROP458768 RYK458768:RYL458768 SIG458768:SIH458768 SSC458768:SSD458768 TBY458768:TBZ458768 TLU458768:TLV458768 TVQ458768:TVR458768 UFM458768:UFN458768 UPI458768:UPJ458768 UZE458768:UZF458768 VJA458768:VJB458768 VSW458768:VSX458768 WCS458768:WCT458768 WMO458768:WMP458768 WWK458768:WWL458768 AC524304:AD524304 JY524304:JZ524304 TU524304:TV524304 ADQ524304:ADR524304 ANM524304:ANN524304 AXI524304:AXJ524304 BHE524304:BHF524304 BRA524304:BRB524304 CAW524304:CAX524304 CKS524304:CKT524304 CUO524304:CUP524304 DEK524304:DEL524304 DOG524304:DOH524304 DYC524304:DYD524304 EHY524304:EHZ524304 ERU524304:ERV524304 FBQ524304:FBR524304 FLM524304:FLN524304 FVI524304:FVJ524304 GFE524304:GFF524304 GPA524304:GPB524304 GYW524304:GYX524304 HIS524304:HIT524304 HSO524304:HSP524304 ICK524304:ICL524304 IMG524304:IMH524304 IWC524304:IWD524304 JFY524304:JFZ524304 JPU524304:JPV524304 JZQ524304:JZR524304 KJM524304:KJN524304 KTI524304:KTJ524304 LDE524304:LDF524304 LNA524304:LNB524304 LWW524304:LWX524304 MGS524304:MGT524304 MQO524304:MQP524304 NAK524304:NAL524304 NKG524304:NKH524304 NUC524304:NUD524304 ODY524304:ODZ524304 ONU524304:ONV524304 OXQ524304:OXR524304 PHM524304:PHN524304 PRI524304:PRJ524304 QBE524304:QBF524304 QLA524304:QLB524304 QUW524304:QUX524304 RES524304:RET524304 ROO524304:ROP524304 RYK524304:RYL524304 SIG524304:SIH524304 SSC524304:SSD524304 TBY524304:TBZ524304 TLU524304:TLV524304 TVQ524304:TVR524304 UFM524304:UFN524304 UPI524304:UPJ524304 UZE524304:UZF524304 VJA524304:VJB524304 VSW524304:VSX524304 WCS524304:WCT524304 WMO524304:WMP524304 WWK524304:WWL524304 AC589840:AD589840 JY589840:JZ589840 TU589840:TV589840 ADQ589840:ADR589840 ANM589840:ANN589840 AXI589840:AXJ589840 BHE589840:BHF589840 BRA589840:BRB589840 CAW589840:CAX589840 CKS589840:CKT589840 CUO589840:CUP589840 DEK589840:DEL589840 DOG589840:DOH589840 DYC589840:DYD589840 EHY589840:EHZ589840 ERU589840:ERV589840 FBQ589840:FBR589840 FLM589840:FLN589840 FVI589840:FVJ589840 GFE589840:GFF589840 GPA589840:GPB589840 GYW589840:GYX589840 HIS589840:HIT589840 HSO589840:HSP589840 ICK589840:ICL589840 IMG589840:IMH589840 IWC589840:IWD589840 JFY589840:JFZ589840 JPU589840:JPV589840 JZQ589840:JZR589840 KJM589840:KJN589840 KTI589840:KTJ589840 LDE589840:LDF589840 LNA589840:LNB589840 LWW589840:LWX589840 MGS589840:MGT589840 MQO589840:MQP589840 NAK589840:NAL589840 NKG589840:NKH589840 NUC589840:NUD589840 ODY589840:ODZ589840 ONU589840:ONV589840 OXQ589840:OXR589840 PHM589840:PHN589840 PRI589840:PRJ589840 QBE589840:QBF589840 QLA589840:QLB589840 QUW589840:QUX589840 RES589840:RET589840 ROO589840:ROP589840 RYK589840:RYL589840 SIG589840:SIH589840 SSC589840:SSD589840 TBY589840:TBZ589840 TLU589840:TLV589840 TVQ589840:TVR589840 UFM589840:UFN589840 UPI589840:UPJ589840 UZE589840:UZF589840 VJA589840:VJB589840 VSW589840:VSX589840 WCS589840:WCT589840 WMO589840:WMP589840 WWK589840:WWL589840 AC655376:AD655376 JY655376:JZ655376 TU655376:TV655376 ADQ655376:ADR655376 ANM655376:ANN655376 AXI655376:AXJ655376 BHE655376:BHF655376 BRA655376:BRB655376 CAW655376:CAX655376 CKS655376:CKT655376 CUO655376:CUP655376 DEK655376:DEL655376 DOG655376:DOH655376 DYC655376:DYD655376 EHY655376:EHZ655376 ERU655376:ERV655376 FBQ655376:FBR655376 FLM655376:FLN655376 FVI655376:FVJ655376 GFE655376:GFF655376 GPA655376:GPB655376 GYW655376:GYX655376 HIS655376:HIT655376 HSO655376:HSP655376 ICK655376:ICL655376 IMG655376:IMH655376 IWC655376:IWD655376 JFY655376:JFZ655376 JPU655376:JPV655376 JZQ655376:JZR655376 KJM655376:KJN655376 KTI655376:KTJ655376 LDE655376:LDF655376 LNA655376:LNB655376 LWW655376:LWX655376 MGS655376:MGT655376 MQO655376:MQP655376 NAK655376:NAL655376 NKG655376:NKH655376 NUC655376:NUD655376 ODY655376:ODZ655376 ONU655376:ONV655376 OXQ655376:OXR655376 PHM655376:PHN655376 PRI655376:PRJ655376 QBE655376:QBF655376 QLA655376:QLB655376 QUW655376:QUX655376 RES655376:RET655376 ROO655376:ROP655376 RYK655376:RYL655376 SIG655376:SIH655376 SSC655376:SSD655376 TBY655376:TBZ655376 TLU655376:TLV655376 TVQ655376:TVR655376 UFM655376:UFN655376 UPI655376:UPJ655376 UZE655376:UZF655376 VJA655376:VJB655376 VSW655376:VSX655376 WCS655376:WCT655376 WMO655376:WMP655376 WWK655376:WWL655376 AC720912:AD720912 JY720912:JZ720912 TU720912:TV720912 ADQ720912:ADR720912 ANM720912:ANN720912 AXI720912:AXJ720912 BHE720912:BHF720912 BRA720912:BRB720912 CAW720912:CAX720912 CKS720912:CKT720912 CUO720912:CUP720912 DEK720912:DEL720912 DOG720912:DOH720912 DYC720912:DYD720912 EHY720912:EHZ720912 ERU720912:ERV720912 FBQ720912:FBR720912 FLM720912:FLN720912 FVI720912:FVJ720912 GFE720912:GFF720912 GPA720912:GPB720912 GYW720912:GYX720912 HIS720912:HIT720912 HSO720912:HSP720912 ICK720912:ICL720912 IMG720912:IMH720912 IWC720912:IWD720912 JFY720912:JFZ720912 JPU720912:JPV720912 JZQ720912:JZR720912 KJM720912:KJN720912 KTI720912:KTJ720912 LDE720912:LDF720912 LNA720912:LNB720912 LWW720912:LWX720912 MGS720912:MGT720912 MQO720912:MQP720912 NAK720912:NAL720912 NKG720912:NKH720912 NUC720912:NUD720912 ODY720912:ODZ720912 ONU720912:ONV720912 OXQ720912:OXR720912 PHM720912:PHN720912 PRI720912:PRJ720912 QBE720912:QBF720912 QLA720912:QLB720912 QUW720912:QUX720912 RES720912:RET720912 ROO720912:ROP720912 RYK720912:RYL720912 SIG720912:SIH720912 SSC720912:SSD720912 TBY720912:TBZ720912 TLU720912:TLV720912 TVQ720912:TVR720912 UFM720912:UFN720912 UPI720912:UPJ720912 UZE720912:UZF720912 VJA720912:VJB720912 VSW720912:VSX720912 WCS720912:WCT720912 WMO720912:WMP720912 WWK720912:WWL720912 AC786448:AD786448 JY786448:JZ786448 TU786448:TV786448 ADQ786448:ADR786448 ANM786448:ANN786448 AXI786448:AXJ786448 BHE786448:BHF786448 BRA786448:BRB786448 CAW786448:CAX786448 CKS786448:CKT786448 CUO786448:CUP786448 DEK786448:DEL786448 DOG786448:DOH786448 DYC786448:DYD786448 EHY786448:EHZ786448 ERU786448:ERV786448 FBQ786448:FBR786448 FLM786448:FLN786448 FVI786448:FVJ786448 GFE786448:GFF786448 GPA786448:GPB786448 GYW786448:GYX786448 HIS786448:HIT786448 HSO786448:HSP786448 ICK786448:ICL786448 IMG786448:IMH786448 IWC786448:IWD786448 JFY786448:JFZ786448 JPU786448:JPV786448 JZQ786448:JZR786448 KJM786448:KJN786448 KTI786448:KTJ786448 LDE786448:LDF786448 LNA786448:LNB786448 LWW786448:LWX786448 MGS786448:MGT786448 MQO786448:MQP786448 NAK786448:NAL786448 NKG786448:NKH786448 NUC786448:NUD786448 ODY786448:ODZ786448 ONU786448:ONV786448 OXQ786448:OXR786448 PHM786448:PHN786448 PRI786448:PRJ786448 QBE786448:QBF786448 QLA786448:QLB786448 QUW786448:QUX786448 RES786448:RET786448 ROO786448:ROP786448 RYK786448:RYL786448 SIG786448:SIH786448 SSC786448:SSD786448 TBY786448:TBZ786448 TLU786448:TLV786448 TVQ786448:TVR786448 UFM786448:UFN786448 UPI786448:UPJ786448 UZE786448:UZF786448 VJA786448:VJB786448 VSW786448:VSX786448 WCS786448:WCT786448 WMO786448:WMP786448 WWK786448:WWL786448 AC851984:AD851984 JY851984:JZ851984 TU851984:TV851984 ADQ851984:ADR851984 ANM851984:ANN851984 AXI851984:AXJ851984 BHE851984:BHF851984 BRA851984:BRB851984 CAW851984:CAX851984 CKS851984:CKT851984 CUO851984:CUP851984 DEK851984:DEL851984 DOG851984:DOH851984 DYC851984:DYD851984 EHY851984:EHZ851984 ERU851984:ERV851984 FBQ851984:FBR851984 FLM851984:FLN851984 FVI851984:FVJ851984 GFE851984:GFF851984 GPA851984:GPB851984 GYW851984:GYX851984 HIS851984:HIT851984 HSO851984:HSP851984 ICK851984:ICL851984 IMG851984:IMH851984 IWC851984:IWD851984 JFY851984:JFZ851984 JPU851984:JPV851984 JZQ851984:JZR851984 KJM851984:KJN851984 KTI851984:KTJ851984 LDE851984:LDF851984 LNA851984:LNB851984 LWW851984:LWX851984 MGS851984:MGT851984 MQO851984:MQP851984 NAK851984:NAL851984 NKG851984:NKH851984 NUC851984:NUD851984 ODY851984:ODZ851984 ONU851984:ONV851984 OXQ851984:OXR851984 PHM851984:PHN851984 PRI851984:PRJ851984 QBE851984:QBF851984 QLA851984:QLB851984 QUW851984:QUX851984 RES851984:RET851984 ROO851984:ROP851984 RYK851984:RYL851984 SIG851984:SIH851984 SSC851984:SSD851984 TBY851984:TBZ851984 TLU851984:TLV851984 TVQ851984:TVR851984 UFM851984:UFN851984 UPI851984:UPJ851984 UZE851984:UZF851984 VJA851984:VJB851984 VSW851984:VSX851984 WCS851984:WCT851984 WMO851984:WMP851984 WWK851984:WWL851984 AC917520:AD917520 JY917520:JZ917520 TU917520:TV917520 ADQ917520:ADR917520 ANM917520:ANN917520 AXI917520:AXJ917520 BHE917520:BHF917520 BRA917520:BRB917520 CAW917520:CAX917520 CKS917520:CKT917520 CUO917520:CUP917520 DEK917520:DEL917520 DOG917520:DOH917520 DYC917520:DYD917520 EHY917520:EHZ917520 ERU917520:ERV917520 FBQ917520:FBR917520 FLM917520:FLN917520 FVI917520:FVJ917520 GFE917520:GFF917520 GPA917520:GPB917520 GYW917520:GYX917520 HIS917520:HIT917520 HSO917520:HSP917520 ICK917520:ICL917520 IMG917520:IMH917520 IWC917520:IWD917520 JFY917520:JFZ917520 JPU917520:JPV917520 JZQ917520:JZR917520 KJM917520:KJN917520 KTI917520:KTJ917520 LDE917520:LDF917520 LNA917520:LNB917520 LWW917520:LWX917520 MGS917520:MGT917520 MQO917520:MQP917520 NAK917520:NAL917520 NKG917520:NKH917520 NUC917520:NUD917520 ODY917520:ODZ917520 ONU917520:ONV917520 OXQ917520:OXR917520 PHM917520:PHN917520 PRI917520:PRJ917520 QBE917520:QBF917520 QLA917520:QLB917520 QUW917520:QUX917520 RES917520:RET917520 ROO917520:ROP917520 RYK917520:RYL917520 SIG917520:SIH917520 SSC917520:SSD917520 TBY917520:TBZ917520 TLU917520:TLV917520 TVQ917520:TVR917520 UFM917520:UFN917520 UPI917520:UPJ917520 UZE917520:UZF917520 VJA917520:VJB917520 VSW917520:VSX917520 WCS917520:WCT917520 WMO917520:WMP917520 WWK917520:WWL917520 AC983056:AD983056 JY983056:JZ983056 TU983056:TV983056 ADQ983056:ADR983056 ANM983056:ANN983056 AXI983056:AXJ983056 BHE983056:BHF983056 BRA983056:BRB983056 CAW983056:CAX983056 CKS983056:CKT983056 CUO983056:CUP983056 DEK983056:DEL983056 DOG983056:DOH983056 DYC983056:DYD983056 EHY983056:EHZ983056 ERU983056:ERV983056 FBQ983056:FBR983056 FLM983056:FLN983056 FVI983056:FVJ983056 GFE983056:GFF983056 GPA983056:GPB983056 GYW983056:GYX983056 HIS983056:HIT983056 HSO983056:HSP983056 ICK983056:ICL983056 IMG983056:IMH983056 IWC983056:IWD983056 JFY983056:JFZ983056 JPU983056:JPV983056 JZQ983056:JZR983056 KJM983056:KJN983056 KTI983056:KTJ983056 LDE983056:LDF983056 LNA983056:LNB983056 LWW983056:LWX983056 MGS983056:MGT983056 MQO983056:MQP983056 NAK983056:NAL983056 NKG983056:NKH983056 NUC983056:NUD983056 ODY983056:ODZ983056 ONU983056:ONV983056 OXQ983056:OXR983056 PHM983056:PHN983056 PRI983056:PRJ983056 QBE983056:QBF983056 QLA983056:QLB983056 QUW983056:QUX983056 RES983056:RET983056 ROO983056:ROP983056 RYK983056:RYL983056 SIG983056:SIH983056 SSC983056:SSD983056 TBY983056:TBZ983056 TLU983056:TLV983056 TVQ983056:TVR983056 UFM983056:UFN983056 UPI983056:UPJ983056 UZE983056:UZF983056 VJA983056:VJB983056 VSW983056:VSX983056 WCS983056:WCT983056 WMO983056:WMP983056 WWK983056:WWL983056 WBZ983041:WCA983041 AC65549:AD65549 JY65549:JZ65549 TU65549:TV65549 ADQ65549:ADR65549 ANM65549:ANN65549 AXI65549:AXJ65549 BHE65549:BHF65549 BRA65549:BRB65549 CAW65549:CAX65549 CKS65549:CKT65549 CUO65549:CUP65549 DEK65549:DEL65549 DOG65549:DOH65549 DYC65549:DYD65549 EHY65549:EHZ65549 ERU65549:ERV65549 FBQ65549:FBR65549 FLM65549:FLN65549 FVI65549:FVJ65549 GFE65549:GFF65549 GPA65549:GPB65549 GYW65549:GYX65549 HIS65549:HIT65549 HSO65549:HSP65549 ICK65549:ICL65549 IMG65549:IMH65549 IWC65549:IWD65549 JFY65549:JFZ65549 JPU65549:JPV65549 JZQ65549:JZR65549 KJM65549:KJN65549 KTI65549:KTJ65549 LDE65549:LDF65549 LNA65549:LNB65549 LWW65549:LWX65549 MGS65549:MGT65549 MQO65549:MQP65549 NAK65549:NAL65549 NKG65549:NKH65549 NUC65549:NUD65549 ODY65549:ODZ65549 ONU65549:ONV65549 OXQ65549:OXR65549 PHM65549:PHN65549 PRI65549:PRJ65549 QBE65549:QBF65549 QLA65549:QLB65549 QUW65549:QUX65549 RES65549:RET65549 ROO65549:ROP65549 RYK65549:RYL65549 SIG65549:SIH65549 SSC65549:SSD65549 TBY65549:TBZ65549 TLU65549:TLV65549 TVQ65549:TVR65549 UFM65549:UFN65549 UPI65549:UPJ65549 UZE65549:UZF65549 VJA65549:VJB65549 VSW65549:VSX65549 WCS65549:WCT65549 WMO65549:WMP65549 WWK65549:WWL65549 AC131085:AD131085 JY131085:JZ131085 TU131085:TV131085 ADQ131085:ADR131085 ANM131085:ANN131085 AXI131085:AXJ131085 BHE131085:BHF131085 BRA131085:BRB131085 CAW131085:CAX131085 CKS131085:CKT131085 CUO131085:CUP131085 DEK131085:DEL131085 DOG131085:DOH131085 DYC131085:DYD131085 EHY131085:EHZ131085 ERU131085:ERV131085 FBQ131085:FBR131085 FLM131085:FLN131085 FVI131085:FVJ131085 GFE131085:GFF131085 GPA131085:GPB131085 GYW131085:GYX131085 HIS131085:HIT131085 HSO131085:HSP131085 ICK131085:ICL131085 IMG131085:IMH131085 IWC131085:IWD131085 JFY131085:JFZ131085 JPU131085:JPV131085 JZQ131085:JZR131085 KJM131085:KJN131085 KTI131085:KTJ131085 LDE131085:LDF131085 LNA131085:LNB131085 LWW131085:LWX131085 MGS131085:MGT131085 MQO131085:MQP131085 NAK131085:NAL131085 NKG131085:NKH131085 NUC131085:NUD131085 ODY131085:ODZ131085 ONU131085:ONV131085 OXQ131085:OXR131085 PHM131085:PHN131085 PRI131085:PRJ131085 QBE131085:QBF131085 QLA131085:QLB131085 QUW131085:QUX131085 RES131085:RET131085 ROO131085:ROP131085 RYK131085:RYL131085 SIG131085:SIH131085 SSC131085:SSD131085 TBY131085:TBZ131085 TLU131085:TLV131085 TVQ131085:TVR131085 UFM131085:UFN131085 UPI131085:UPJ131085 UZE131085:UZF131085 VJA131085:VJB131085 VSW131085:VSX131085 WCS131085:WCT131085 WMO131085:WMP131085 WWK131085:WWL131085 AC196621:AD196621 JY196621:JZ196621 TU196621:TV196621 ADQ196621:ADR196621 ANM196621:ANN196621 AXI196621:AXJ196621 BHE196621:BHF196621 BRA196621:BRB196621 CAW196621:CAX196621 CKS196621:CKT196621 CUO196621:CUP196621 DEK196621:DEL196621 DOG196621:DOH196621 DYC196621:DYD196621 EHY196621:EHZ196621 ERU196621:ERV196621 FBQ196621:FBR196621 FLM196621:FLN196621 FVI196621:FVJ196621 GFE196621:GFF196621 GPA196621:GPB196621 GYW196621:GYX196621 HIS196621:HIT196621 HSO196621:HSP196621 ICK196621:ICL196621 IMG196621:IMH196621 IWC196621:IWD196621 JFY196621:JFZ196621 JPU196621:JPV196621 JZQ196621:JZR196621 KJM196621:KJN196621 KTI196621:KTJ196621 LDE196621:LDF196621 LNA196621:LNB196621 LWW196621:LWX196621 MGS196621:MGT196621 MQO196621:MQP196621 NAK196621:NAL196621 NKG196621:NKH196621 NUC196621:NUD196621 ODY196621:ODZ196621 ONU196621:ONV196621 OXQ196621:OXR196621 PHM196621:PHN196621 PRI196621:PRJ196621 QBE196621:QBF196621 QLA196621:QLB196621 QUW196621:QUX196621 RES196621:RET196621 ROO196621:ROP196621 RYK196621:RYL196621 SIG196621:SIH196621 SSC196621:SSD196621 TBY196621:TBZ196621 TLU196621:TLV196621 TVQ196621:TVR196621 UFM196621:UFN196621 UPI196621:UPJ196621 UZE196621:UZF196621 VJA196621:VJB196621 VSW196621:VSX196621 WCS196621:WCT196621 WMO196621:WMP196621 WWK196621:WWL196621 AC262157:AD262157 JY262157:JZ262157 TU262157:TV262157 ADQ262157:ADR262157 ANM262157:ANN262157 AXI262157:AXJ262157 BHE262157:BHF262157 BRA262157:BRB262157 CAW262157:CAX262157 CKS262157:CKT262157 CUO262157:CUP262157 DEK262157:DEL262157 DOG262157:DOH262157 DYC262157:DYD262157 EHY262157:EHZ262157 ERU262157:ERV262157 FBQ262157:FBR262157 FLM262157:FLN262157 FVI262157:FVJ262157 GFE262157:GFF262157 GPA262157:GPB262157 GYW262157:GYX262157 HIS262157:HIT262157 HSO262157:HSP262157 ICK262157:ICL262157 IMG262157:IMH262157 IWC262157:IWD262157 JFY262157:JFZ262157 JPU262157:JPV262157 JZQ262157:JZR262157 KJM262157:KJN262157 KTI262157:KTJ262157 LDE262157:LDF262157 LNA262157:LNB262157 LWW262157:LWX262157 MGS262157:MGT262157 MQO262157:MQP262157 NAK262157:NAL262157 NKG262157:NKH262157 NUC262157:NUD262157 ODY262157:ODZ262157 ONU262157:ONV262157 OXQ262157:OXR262157 PHM262157:PHN262157 PRI262157:PRJ262157 QBE262157:QBF262157 QLA262157:QLB262157 QUW262157:QUX262157 RES262157:RET262157 ROO262157:ROP262157 RYK262157:RYL262157 SIG262157:SIH262157 SSC262157:SSD262157 TBY262157:TBZ262157 TLU262157:TLV262157 TVQ262157:TVR262157 UFM262157:UFN262157 UPI262157:UPJ262157 UZE262157:UZF262157 VJA262157:VJB262157 VSW262157:VSX262157 WCS262157:WCT262157 WMO262157:WMP262157 WWK262157:WWL262157 AC327693:AD327693 JY327693:JZ327693 TU327693:TV327693 ADQ327693:ADR327693 ANM327693:ANN327693 AXI327693:AXJ327693 BHE327693:BHF327693 BRA327693:BRB327693 CAW327693:CAX327693 CKS327693:CKT327693 CUO327693:CUP327693 DEK327693:DEL327693 DOG327693:DOH327693 DYC327693:DYD327693 EHY327693:EHZ327693 ERU327693:ERV327693 FBQ327693:FBR327693 FLM327693:FLN327693 FVI327693:FVJ327693 GFE327693:GFF327693 GPA327693:GPB327693 GYW327693:GYX327693 HIS327693:HIT327693 HSO327693:HSP327693 ICK327693:ICL327693 IMG327693:IMH327693 IWC327693:IWD327693 JFY327693:JFZ327693 JPU327693:JPV327693 JZQ327693:JZR327693 KJM327693:KJN327693 KTI327693:KTJ327693 LDE327693:LDF327693 LNA327693:LNB327693 LWW327693:LWX327693 MGS327693:MGT327693 MQO327693:MQP327693 NAK327693:NAL327693 NKG327693:NKH327693 NUC327693:NUD327693 ODY327693:ODZ327693 ONU327693:ONV327693 OXQ327693:OXR327693 PHM327693:PHN327693 PRI327693:PRJ327693 QBE327693:QBF327693 QLA327693:QLB327693 QUW327693:QUX327693 RES327693:RET327693 ROO327693:ROP327693 RYK327693:RYL327693 SIG327693:SIH327693 SSC327693:SSD327693 TBY327693:TBZ327693 TLU327693:TLV327693 TVQ327693:TVR327693 UFM327693:UFN327693 UPI327693:UPJ327693 UZE327693:UZF327693 VJA327693:VJB327693 VSW327693:VSX327693 WCS327693:WCT327693 WMO327693:WMP327693 WWK327693:WWL327693 AC393229:AD393229 JY393229:JZ393229 TU393229:TV393229 ADQ393229:ADR393229 ANM393229:ANN393229 AXI393229:AXJ393229 BHE393229:BHF393229 BRA393229:BRB393229 CAW393229:CAX393229 CKS393229:CKT393229 CUO393229:CUP393229 DEK393229:DEL393229 DOG393229:DOH393229 DYC393229:DYD393229 EHY393229:EHZ393229 ERU393229:ERV393229 FBQ393229:FBR393229 FLM393229:FLN393229 FVI393229:FVJ393229 GFE393229:GFF393229 GPA393229:GPB393229 GYW393229:GYX393229 HIS393229:HIT393229 HSO393229:HSP393229 ICK393229:ICL393229 IMG393229:IMH393229 IWC393229:IWD393229 JFY393229:JFZ393229 JPU393229:JPV393229 JZQ393229:JZR393229 KJM393229:KJN393229 KTI393229:KTJ393229 LDE393229:LDF393229 LNA393229:LNB393229 LWW393229:LWX393229 MGS393229:MGT393229 MQO393229:MQP393229 NAK393229:NAL393229 NKG393229:NKH393229 NUC393229:NUD393229 ODY393229:ODZ393229 ONU393229:ONV393229 OXQ393229:OXR393229 PHM393229:PHN393229 PRI393229:PRJ393229 QBE393229:QBF393229 QLA393229:QLB393229 QUW393229:QUX393229 RES393229:RET393229 ROO393229:ROP393229 RYK393229:RYL393229 SIG393229:SIH393229 SSC393229:SSD393229 TBY393229:TBZ393229 TLU393229:TLV393229 TVQ393229:TVR393229 UFM393229:UFN393229 UPI393229:UPJ393229 UZE393229:UZF393229 VJA393229:VJB393229 VSW393229:VSX393229 WCS393229:WCT393229 WMO393229:WMP393229 WWK393229:WWL393229 AC458765:AD458765 JY458765:JZ458765 TU458765:TV458765 ADQ458765:ADR458765 ANM458765:ANN458765 AXI458765:AXJ458765 BHE458765:BHF458765 BRA458765:BRB458765 CAW458765:CAX458765 CKS458765:CKT458765 CUO458765:CUP458765 DEK458765:DEL458765 DOG458765:DOH458765 DYC458765:DYD458765 EHY458765:EHZ458765 ERU458765:ERV458765 FBQ458765:FBR458765 FLM458765:FLN458765 FVI458765:FVJ458765 GFE458765:GFF458765 GPA458765:GPB458765 GYW458765:GYX458765 HIS458765:HIT458765 HSO458765:HSP458765 ICK458765:ICL458765 IMG458765:IMH458765 IWC458765:IWD458765 JFY458765:JFZ458765 JPU458765:JPV458765 JZQ458765:JZR458765 KJM458765:KJN458765 KTI458765:KTJ458765 LDE458765:LDF458765 LNA458765:LNB458765 LWW458765:LWX458765 MGS458765:MGT458765 MQO458765:MQP458765 NAK458765:NAL458765 NKG458765:NKH458765 NUC458765:NUD458765 ODY458765:ODZ458765 ONU458765:ONV458765 OXQ458765:OXR458765 PHM458765:PHN458765 PRI458765:PRJ458765 QBE458765:QBF458765 QLA458765:QLB458765 QUW458765:QUX458765 RES458765:RET458765 ROO458765:ROP458765 RYK458765:RYL458765 SIG458765:SIH458765 SSC458765:SSD458765 TBY458765:TBZ458765 TLU458765:TLV458765 TVQ458765:TVR458765 UFM458765:UFN458765 UPI458765:UPJ458765 UZE458765:UZF458765 VJA458765:VJB458765 VSW458765:VSX458765 WCS458765:WCT458765 WMO458765:WMP458765 WWK458765:WWL458765 AC524301:AD524301 JY524301:JZ524301 TU524301:TV524301 ADQ524301:ADR524301 ANM524301:ANN524301 AXI524301:AXJ524301 BHE524301:BHF524301 BRA524301:BRB524301 CAW524301:CAX524301 CKS524301:CKT524301 CUO524301:CUP524301 DEK524301:DEL524301 DOG524301:DOH524301 DYC524301:DYD524301 EHY524301:EHZ524301 ERU524301:ERV524301 FBQ524301:FBR524301 FLM524301:FLN524301 FVI524301:FVJ524301 GFE524301:GFF524301 GPA524301:GPB524301 GYW524301:GYX524301 HIS524301:HIT524301 HSO524301:HSP524301 ICK524301:ICL524301 IMG524301:IMH524301 IWC524301:IWD524301 JFY524301:JFZ524301 JPU524301:JPV524301 JZQ524301:JZR524301 KJM524301:KJN524301 KTI524301:KTJ524301 LDE524301:LDF524301 LNA524301:LNB524301 LWW524301:LWX524301 MGS524301:MGT524301 MQO524301:MQP524301 NAK524301:NAL524301 NKG524301:NKH524301 NUC524301:NUD524301 ODY524301:ODZ524301 ONU524301:ONV524301 OXQ524301:OXR524301 PHM524301:PHN524301 PRI524301:PRJ524301 QBE524301:QBF524301 QLA524301:QLB524301 QUW524301:QUX524301 RES524301:RET524301 ROO524301:ROP524301 RYK524301:RYL524301 SIG524301:SIH524301 SSC524301:SSD524301 TBY524301:TBZ524301 TLU524301:TLV524301 TVQ524301:TVR524301 UFM524301:UFN524301 UPI524301:UPJ524301 UZE524301:UZF524301 VJA524301:VJB524301 VSW524301:VSX524301 WCS524301:WCT524301 WMO524301:WMP524301 WWK524301:WWL524301 AC589837:AD589837 JY589837:JZ589837 TU589837:TV589837 ADQ589837:ADR589837 ANM589837:ANN589837 AXI589837:AXJ589837 BHE589837:BHF589837 BRA589837:BRB589837 CAW589837:CAX589837 CKS589837:CKT589837 CUO589837:CUP589837 DEK589837:DEL589837 DOG589837:DOH589837 DYC589837:DYD589837 EHY589837:EHZ589837 ERU589837:ERV589837 FBQ589837:FBR589837 FLM589837:FLN589837 FVI589837:FVJ589837 GFE589837:GFF589837 GPA589837:GPB589837 GYW589837:GYX589837 HIS589837:HIT589837 HSO589837:HSP589837 ICK589837:ICL589837 IMG589837:IMH589837 IWC589837:IWD589837 JFY589837:JFZ589837 JPU589837:JPV589837 JZQ589837:JZR589837 KJM589837:KJN589837 KTI589837:KTJ589837 LDE589837:LDF589837 LNA589837:LNB589837 LWW589837:LWX589837 MGS589837:MGT589837 MQO589837:MQP589837 NAK589837:NAL589837 NKG589837:NKH589837 NUC589837:NUD589837 ODY589837:ODZ589837 ONU589837:ONV589837 OXQ589837:OXR589837 PHM589837:PHN589837 PRI589837:PRJ589837 QBE589837:QBF589837 QLA589837:QLB589837 QUW589837:QUX589837 RES589837:RET589837 ROO589837:ROP589837 RYK589837:RYL589837 SIG589837:SIH589837 SSC589837:SSD589837 TBY589837:TBZ589837 TLU589837:TLV589837 TVQ589837:TVR589837 UFM589837:UFN589837 UPI589837:UPJ589837 UZE589837:UZF589837 VJA589837:VJB589837 VSW589837:VSX589837 WCS589837:WCT589837 WMO589837:WMP589837 WWK589837:WWL589837 AC655373:AD655373 JY655373:JZ655373 TU655373:TV655373 ADQ655373:ADR655373 ANM655373:ANN655373 AXI655373:AXJ655373 BHE655373:BHF655373 BRA655373:BRB655373 CAW655373:CAX655373 CKS655373:CKT655373 CUO655373:CUP655373 DEK655373:DEL655373 DOG655373:DOH655373 DYC655373:DYD655373 EHY655373:EHZ655373 ERU655373:ERV655373 FBQ655373:FBR655373 FLM655373:FLN655373 FVI655373:FVJ655373 GFE655373:GFF655373 GPA655373:GPB655373 GYW655373:GYX655373 HIS655373:HIT655373 HSO655373:HSP655373 ICK655373:ICL655373 IMG655373:IMH655373 IWC655373:IWD655373 JFY655373:JFZ655373 JPU655373:JPV655373 JZQ655373:JZR655373 KJM655373:KJN655373 KTI655373:KTJ655373 LDE655373:LDF655373 LNA655373:LNB655373 LWW655373:LWX655373 MGS655373:MGT655373 MQO655373:MQP655373 NAK655373:NAL655373 NKG655373:NKH655373 NUC655373:NUD655373 ODY655373:ODZ655373 ONU655373:ONV655373 OXQ655373:OXR655373 PHM655373:PHN655373 PRI655373:PRJ655373 QBE655373:QBF655373 QLA655373:QLB655373 QUW655373:QUX655373 RES655373:RET655373 ROO655373:ROP655373 RYK655373:RYL655373 SIG655373:SIH655373 SSC655373:SSD655373 TBY655373:TBZ655373 TLU655373:TLV655373 TVQ655373:TVR655373 UFM655373:UFN655373 UPI655373:UPJ655373 UZE655373:UZF655373 VJA655373:VJB655373 VSW655373:VSX655373 WCS655373:WCT655373 WMO655373:WMP655373 WWK655373:WWL655373 AC720909:AD720909 JY720909:JZ720909 TU720909:TV720909 ADQ720909:ADR720909 ANM720909:ANN720909 AXI720909:AXJ720909 BHE720909:BHF720909 BRA720909:BRB720909 CAW720909:CAX720909 CKS720909:CKT720909 CUO720909:CUP720909 DEK720909:DEL720909 DOG720909:DOH720909 DYC720909:DYD720909 EHY720909:EHZ720909 ERU720909:ERV720909 FBQ720909:FBR720909 FLM720909:FLN720909 FVI720909:FVJ720909 GFE720909:GFF720909 GPA720909:GPB720909 GYW720909:GYX720909 HIS720909:HIT720909 HSO720909:HSP720909 ICK720909:ICL720909 IMG720909:IMH720909 IWC720909:IWD720909 JFY720909:JFZ720909 JPU720909:JPV720909 JZQ720909:JZR720909 KJM720909:KJN720909 KTI720909:KTJ720909 LDE720909:LDF720909 LNA720909:LNB720909 LWW720909:LWX720909 MGS720909:MGT720909 MQO720909:MQP720909 NAK720909:NAL720909 NKG720909:NKH720909 NUC720909:NUD720909 ODY720909:ODZ720909 ONU720909:ONV720909 OXQ720909:OXR720909 PHM720909:PHN720909 PRI720909:PRJ720909 QBE720909:QBF720909 QLA720909:QLB720909 QUW720909:QUX720909 RES720909:RET720909 ROO720909:ROP720909 RYK720909:RYL720909 SIG720909:SIH720909 SSC720909:SSD720909 TBY720909:TBZ720909 TLU720909:TLV720909 TVQ720909:TVR720909 UFM720909:UFN720909 UPI720909:UPJ720909 UZE720909:UZF720909 VJA720909:VJB720909 VSW720909:VSX720909 WCS720909:WCT720909 WMO720909:WMP720909 WWK720909:WWL720909 AC786445:AD786445 JY786445:JZ786445 TU786445:TV786445 ADQ786445:ADR786445 ANM786445:ANN786445 AXI786445:AXJ786445 BHE786445:BHF786445 BRA786445:BRB786445 CAW786445:CAX786445 CKS786445:CKT786445 CUO786445:CUP786445 DEK786445:DEL786445 DOG786445:DOH786445 DYC786445:DYD786445 EHY786445:EHZ786445 ERU786445:ERV786445 FBQ786445:FBR786445 FLM786445:FLN786445 FVI786445:FVJ786445 GFE786445:GFF786445 GPA786445:GPB786445 GYW786445:GYX786445 HIS786445:HIT786445 HSO786445:HSP786445 ICK786445:ICL786445 IMG786445:IMH786445 IWC786445:IWD786445 JFY786445:JFZ786445 JPU786445:JPV786445 JZQ786445:JZR786445 KJM786445:KJN786445 KTI786445:KTJ786445 LDE786445:LDF786445 LNA786445:LNB786445 LWW786445:LWX786445 MGS786445:MGT786445 MQO786445:MQP786445 NAK786445:NAL786445 NKG786445:NKH786445 NUC786445:NUD786445 ODY786445:ODZ786445 ONU786445:ONV786445 OXQ786445:OXR786445 PHM786445:PHN786445 PRI786445:PRJ786445 QBE786445:QBF786445 QLA786445:QLB786445 QUW786445:QUX786445 RES786445:RET786445 ROO786445:ROP786445 RYK786445:RYL786445 SIG786445:SIH786445 SSC786445:SSD786445 TBY786445:TBZ786445 TLU786445:TLV786445 TVQ786445:TVR786445 UFM786445:UFN786445 UPI786445:UPJ786445 UZE786445:UZF786445 VJA786445:VJB786445 VSW786445:VSX786445 WCS786445:WCT786445 WMO786445:WMP786445 WWK786445:WWL786445 AC851981:AD851981 JY851981:JZ851981 TU851981:TV851981 ADQ851981:ADR851981 ANM851981:ANN851981 AXI851981:AXJ851981 BHE851981:BHF851981 BRA851981:BRB851981 CAW851981:CAX851981 CKS851981:CKT851981 CUO851981:CUP851981 DEK851981:DEL851981 DOG851981:DOH851981 DYC851981:DYD851981 EHY851981:EHZ851981 ERU851981:ERV851981 FBQ851981:FBR851981 FLM851981:FLN851981 FVI851981:FVJ851981 GFE851981:GFF851981 GPA851981:GPB851981 GYW851981:GYX851981 HIS851981:HIT851981 HSO851981:HSP851981 ICK851981:ICL851981 IMG851981:IMH851981 IWC851981:IWD851981 JFY851981:JFZ851981 JPU851981:JPV851981 JZQ851981:JZR851981 KJM851981:KJN851981 KTI851981:KTJ851981 LDE851981:LDF851981 LNA851981:LNB851981 LWW851981:LWX851981 MGS851981:MGT851981 MQO851981:MQP851981 NAK851981:NAL851981 NKG851981:NKH851981 NUC851981:NUD851981 ODY851981:ODZ851981 ONU851981:ONV851981 OXQ851981:OXR851981 PHM851981:PHN851981 PRI851981:PRJ851981 QBE851981:QBF851981 QLA851981:QLB851981 QUW851981:QUX851981 RES851981:RET851981 ROO851981:ROP851981 RYK851981:RYL851981 SIG851981:SIH851981 SSC851981:SSD851981 TBY851981:TBZ851981 TLU851981:TLV851981 TVQ851981:TVR851981 UFM851981:UFN851981 UPI851981:UPJ851981 UZE851981:UZF851981 VJA851981:VJB851981 VSW851981:VSX851981 WCS851981:WCT851981 WMO851981:WMP851981 WWK851981:WWL851981 AC917517:AD917517 JY917517:JZ917517 TU917517:TV917517 ADQ917517:ADR917517 ANM917517:ANN917517 AXI917517:AXJ917517 BHE917517:BHF917517 BRA917517:BRB917517 CAW917517:CAX917517 CKS917517:CKT917517 CUO917517:CUP917517 DEK917517:DEL917517 DOG917517:DOH917517 DYC917517:DYD917517 EHY917517:EHZ917517 ERU917517:ERV917517 FBQ917517:FBR917517 FLM917517:FLN917517 FVI917517:FVJ917517 GFE917517:GFF917517 GPA917517:GPB917517 GYW917517:GYX917517 HIS917517:HIT917517 HSO917517:HSP917517 ICK917517:ICL917517 IMG917517:IMH917517 IWC917517:IWD917517 JFY917517:JFZ917517 JPU917517:JPV917517 JZQ917517:JZR917517 KJM917517:KJN917517 KTI917517:KTJ917517 LDE917517:LDF917517 LNA917517:LNB917517 LWW917517:LWX917517 MGS917517:MGT917517 MQO917517:MQP917517 NAK917517:NAL917517 NKG917517:NKH917517 NUC917517:NUD917517 ODY917517:ODZ917517 ONU917517:ONV917517 OXQ917517:OXR917517 PHM917517:PHN917517 PRI917517:PRJ917517 QBE917517:QBF917517 QLA917517:QLB917517 QUW917517:QUX917517 RES917517:RET917517 ROO917517:ROP917517 RYK917517:RYL917517 SIG917517:SIH917517 SSC917517:SSD917517 TBY917517:TBZ917517 TLU917517:TLV917517 TVQ917517:TVR917517 UFM917517:UFN917517 UPI917517:UPJ917517 UZE917517:UZF917517 VJA917517:VJB917517 VSW917517:VSX917517 WCS917517:WCT917517 WMO917517:WMP917517 WWK917517:WWL917517 AC983053:AD983053 JY983053:JZ983053 TU983053:TV983053 ADQ983053:ADR983053 ANM983053:ANN983053 AXI983053:AXJ983053 BHE983053:BHF983053 BRA983053:BRB983053 CAW983053:CAX983053 CKS983053:CKT983053 CUO983053:CUP983053 DEK983053:DEL983053 DOG983053:DOH983053 DYC983053:DYD983053 EHY983053:EHZ983053 ERU983053:ERV983053 FBQ983053:FBR983053 FLM983053:FLN983053 FVI983053:FVJ983053 GFE983053:GFF983053 GPA983053:GPB983053 GYW983053:GYX983053 HIS983053:HIT983053 HSO983053:HSP983053 ICK983053:ICL983053 IMG983053:IMH983053 IWC983053:IWD983053 JFY983053:JFZ983053 JPU983053:JPV983053 JZQ983053:JZR983053 KJM983053:KJN983053 KTI983053:KTJ983053 LDE983053:LDF983053 LNA983053:LNB983053 LWW983053:LWX983053 MGS983053:MGT983053 MQO983053:MQP983053 NAK983053:NAL983053 NKG983053:NKH983053 NUC983053:NUD983053 ODY983053:ODZ983053 ONU983053:ONV983053 OXQ983053:OXR983053 PHM983053:PHN983053 PRI983053:PRJ983053 QBE983053:QBF983053 QLA983053:QLB983053 QUW983053:QUX983053 RES983053:RET983053 ROO983053:ROP983053 RYK983053:RYL983053 SIG983053:SIH983053 SSC983053:SSD983053 TBY983053:TBZ983053 TLU983053:TLV983053 TVQ983053:TVR983053 UFM983053:UFN983053 UPI983053:UPJ983053 UZE983053:UZF983053 VJA983053:VJB983053 VSW983053:VSX983053 WCS983053:WCT983053 WMO983053:WMP983053 WWK983053:WWL983053 WLV983041:WLW983041 AC65546:AD65546 JY65546:JZ65546 TU65546:TV65546 ADQ65546:ADR65546 ANM65546:ANN65546 AXI65546:AXJ65546 BHE65546:BHF65546 BRA65546:BRB65546 CAW65546:CAX65546 CKS65546:CKT65546 CUO65546:CUP65546 DEK65546:DEL65546 DOG65546:DOH65546 DYC65546:DYD65546 EHY65546:EHZ65546 ERU65546:ERV65546 FBQ65546:FBR65546 FLM65546:FLN65546 FVI65546:FVJ65546 GFE65546:GFF65546 GPA65546:GPB65546 GYW65546:GYX65546 HIS65546:HIT65546 HSO65546:HSP65546 ICK65546:ICL65546 IMG65546:IMH65546 IWC65546:IWD65546 JFY65546:JFZ65546 JPU65546:JPV65546 JZQ65546:JZR65546 KJM65546:KJN65546 KTI65546:KTJ65546 LDE65546:LDF65546 LNA65546:LNB65546 LWW65546:LWX65546 MGS65546:MGT65546 MQO65546:MQP65546 NAK65546:NAL65546 NKG65546:NKH65546 NUC65546:NUD65546 ODY65546:ODZ65546 ONU65546:ONV65546 OXQ65546:OXR65546 PHM65546:PHN65546 PRI65546:PRJ65546 QBE65546:QBF65546 QLA65546:QLB65546 QUW65546:QUX65546 RES65546:RET65546 ROO65546:ROP65546 RYK65546:RYL65546 SIG65546:SIH65546 SSC65546:SSD65546 TBY65546:TBZ65546 TLU65546:TLV65546 TVQ65546:TVR65546 UFM65546:UFN65546 UPI65546:UPJ65546 UZE65546:UZF65546 VJA65546:VJB65546 VSW65546:VSX65546 WCS65546:WCT65546 WMO65546:WMP65546 WWK65546:WWL65546 AC131082:AD131082 JY131082:JZ131082 TU131082:TV131082 ADQ131082:ADR131082 ANM131082:ANN131082 AXI131082:AXJ131082 BHE131082:BHF131082 BRA131082:BRB131082 CAW131082:CAX131082 CKS131082:CKT131082 CUO131082:CUP131082 DEK131082:DEL131082 DOG131082:DOH131082 DYC131082:DYD131082 EHY131082:EHZ131082 ERU131082:ERV131082 FBQ131082:FBR131082 FLM131082:FLN131082 FVI131082:FVJ131082 GFE131082:GFF131082 GPA131082:GPB131082 GYW131082:GYX131082 HIS131082:HIT131082 HSO131082:HSP131082 ICK131082:ICL131082 IMG131082:IMH131082 IWC131082:IWD131082 JFY131082:JFZ131082 JPU131082:JPV131082 JZQ131082:JZR131082 KJM131082:KJN131082 KTI131082:KTJ131082 LDE131082:LDF131082 LNA131082:LNB131082 LWW131082:LWX131082 MGS131082:MGT131082 MQO131082:MQP131082 NAK131082:NAL131082 NKG131082:NKH131082 NUC131082:NUD131082 ODY131082:ODZ131082 ONU131082:ONV131082 OXQ131082:OXR131082 PHM131082:PHN131082 PRI131082:PRJ131082 QBE131082:QBF131082 QLA131082:QLB131082 QUW131082:QUX131082 RES131082:RET131082 ROO131082:ROP131082 RYK131082:RYL131082 SIG131082:SIH131082 SSC131082:SSD131082 TBY131082:TBZ131082 TLU131082:TLV131082 TVQ131082:TVR131082 UFM131082:UFN131082 UPI131082:UPJ131082 UZE131082:UZF131082 VJA131082:VJB131082 VSW131082:VSX131082 WCS131082:WCT131082 WMO131082:WMP131082 WWK131082:WWL131082 AC196618:AD196618 JY196618:JZ196618 TU196618:TV196618 ADQ196618:ADR196618 ANM196618:ANN196618 AXI196618:AXJ196618 BHE196618:BHF196618 BRA196618:BRB196618 CAW196618:CAX196618 CKS196618:CKT196618 CUO196618:CUP196618 DEK196618:DEL196618 DOG196618:DOH196618 DYC196618:DYD196618 EHY196618:EHZ196618 ERU196618:ERV196618 FBQ196618:FBR196618 FLM196618:FLN196618 FVI196618:FVJ196618 GFE196618:GFF196618 GPA196618:GPB196618 GYW196618:GYX196618 HIS196618:HIT196618 HSO196618:HSP196618 ICK196618:ICL196618 IMG196618:IMH196618 IWC196618:IWD196618 JFY196618:JFZ196618 JPU196618:JPV196618 JZQ196618:JZR196618 KJM196618:KJN196618 KTI196618:KTJ196618 LDE196618:LDF196618 LNA196618:LNB196618 LWW196618:LWX196618 MGS196618:MGT196618 MQO196618:MQP196618 NAK196618:NAL196618 NKG196618:NKH196618 NUC196618:NUD196618 ODY196618:ODZ196618 ONU196618:ONV196618 OXQ196618:OXR196618 PHM196618:PHN196618 PRI196618:PRJ196618 QBE196618:QBF196618 QLA196618:QLB196618 QUW196618:QUX196618 RES196618:RET196618 ROO196618:ROP196618 RYK196618:RYL196618 SIG196618:SIH196618 SSC196618:SSD196618 TBY196618:TBZ196618 TLU196618:TLV196618 TVQ196618:TVR196618 UFM196618:UFN196618 UPI196618:UPJ196618 UZE196618:UZF196618 VJA196618:VJB196618 VSW196618:VSX196618 WCS196618:WCT196618 WMO196618:WMP196618 WWK196618:WWL196618 AC262154:AD262154 JY262154:JZ262154 TU262154:TV262154 ADQ262154:ADR262154 ANM262154:ANN262154 AXI262154:AXJ262154 BHE262154:BHF262154 BRA262154:BRB262154 CAW262154:CAX262154 CKS262154:CKT262154 CUO262154:CUP262154 DEK262154:DEL262154 DOG262154:DOH262154 DYC262154:DYD262154 EHY262154:EHZ262154 ERU262154:ERV262154 FBQ262154:FBR262154 FLM262154:FLN262154 FVI262154:FVJ262154 GFE262154:GFF262154 GPA262154:GPB262154 GYW262154:GYX262154 HIS262154:HIT262154 HSO262154:HSP262154 ICK262154:ICL262154 IMG262154:IMH262154 IWC262154:IWD262154 JFY262154:JFZ262154 JPU262154:JPV262154 JZQ262154:JZR262154 KJM262154:KJN262154 KTI262154:KTJ262154 LDE262154:LDF262154 LNA262154:LNB262154 LWW262154:LWX262154 MGS262154:MGT262154 MQO262154:MQP262154 NAK262154:NAL262154 NKG262154:NKH262154 NUC262154:NUD262154 ODY262154:ODZ262154 ONU262154:ONV262154 OXQ262154:OXR262154 PHM262154:PHN262154 PRI262154:PRJ262154 QBE262154:QBF262154 QLA262154:QLB262154 QUW262154:QUX262154 RES262154:RET262154 ROO262154:ROP262154 RYK262154:RYL262154 SIG262154:SIH262154 SSC262154:SSD262154 TBY262154:TBZ262154 TLU262154:TLV262154 TVQ262154:TVR262154 UFM262154:UFN262154 UPI262154:UPJ262154 UZE262154:UZF262154 VJA262154:VJB262154 VSW262154:VSX262154 WCS262154:WCT262154 WMO262154:WMP262154 WWK262154:WWL262154 AC327690:AD327690 JY327690:JZ327690 TU327690:TV327690 ADQ327690:ADR327690 ANM327690:ANN327690 AXI327690:AXJ327690 BHE327690:BHF327690 BRA327690:BRB327690 CAW327690:CAX327690 CKS327690:CKT327690 CUO327690:CUP327690 DEK327690:DEL327690 DOG327690:DOH327690 DYC327690:DYD327690 EHY327690:EHZ327690 ERU327690:ERV327690 FBQ327690:FBR327690 FLM327690:FLN327690 FVI327690:FVJ327690 GFE327690:GFF327690 GPA327690:GPB327690 GYW327690:GYX327690 HIS327690:HIT327690 HSO327690:HSP327690 ICK327690:ICL327690 IMG327690:IMH327690 IWC327690:IWD327690 JFY327690:JFZ327690 JPU327690:JPV327690 JZQ327690:JZR327690 KJM327690:KJN327690 KTI327690:KTJ327690 LDE327690:LDF327690 LNA327690:LNB327690 LWW327690:LWX327690 MGS327690:MGT327690 MQO327690:MQP327690 NAK327690:NAL327690 NKG327690:NKH327690 NUC327690:NUD327690 ODY327690:ODZ327690 ONU327690:ONV327690 OXQ327690:OXR327690 PHM327690:PHN327690 PRI327690:PRJ327690 QBE327690:QBF327690 QLA327690:QLB327690 QUW327690:QUX327690 RES327690:RET327690 ROO327690:ROP327690 RYK327690:RYL327690 SIG327690:SIH327690 SSC327690:SSD327690 TBY327690:TBZ327690 TLU327690:TLV327690 TVQ327690:TVR327690 UFM327690:UFN327690 UPI327690:UPJ327690 UZE327690:UZF327690 VJA327690:VJB327690 VSW327690:VSX327690 WCS327690:WCT327690 WMO327690:WMP327690 WWK327690:WWL327690 AC393226:AD393226 JY393226:JZ393226 TU393226:TV393226 ADQ393226:ADR393226 ANM393226:ANN393226 AXI393226:AXJ393226 BHE393226:BHF393226 BRA393226:BRB393226 CAW393226:CAX393226 CKS393226:CKT393226 CUO393226:CUP393226 DEK393226:DEL393226 DOG393226:DOH393226 DYC393226:DYD393226 EHY393226:EHZ393226 ERU393226:ERV393226 FBQ393226:FBR393226 FLM393226:FLN393226 FVI393226:FVJ393226 GFE393226:GFF393226 GPA393226:GPB393226 GYW393226:GYX393226 HIS393226:HIT393226 HSO393226:HSP393226 ICK393226:ICL393226 IMG393226:IMH393226 IWC393226:IWD393226 JFY393226:JFZ393226 JPU393226:JPV393226 JZQ393226:JZR393226 KJM393226:KJN393226 KTI393226:KTJ393226 LDE393226:LDF393226 LNA393226:LNB393226 LWW393226:LWX393226 MGS393226:MGT393226 MQO393226:MQP393226 NAK393226:NAL393226 NKG393226:NKH393226 NUC393226:NUD393226 ODY393226:ODZ393226 ONU393226:ONV393226 OXQ393226:OXR393226 PHM393226:PHN393226 PRI393226:PRJ393226 QBE393226:QBF393226 QLA393226:QLB393226 QUW393226:QUX393226 RES393226:RET393226 ROO393226:ROP393226 RYK393226:RYL393226 SIG393226:SIH393226 SSC393226:SSD393226 TBY393226:TBZ393226 TLU393226:TLV393226 TVQ393226:TVR393226 UFM393226:UFN393226 UPI393226:UPJ393226 UZE393226:UZF393226 VJA393226:VJB393226 VSW393226:VSX393226 WCS393226:WCT393226 WMO393226:WMP393226 WWK393226:WWL393226 AC458762:AD458762 JY458762:JZ458762 TU458762:TV458762 ADQ458762:ADR458762 ANM458762:ANN458762 AXI458762:AXJ458762 BHE458762:BHF458762 BRA458762:BRB458762 CAW458762:CAX458762 CKS458762:CKT458762 CUO458762:CUP458762 DEK458762:DEL458762 DOG458762:DOH458762 DYC458762:DYD458762 EHY458762:EHZ458762 ERU458762:ERV458762 FBQ458762:FBR458762 FLM458762:FLN458762 FVI458762:FVJ458762 GFE458762:GFF458762 GPA458762:GPB458762 GYW458762:GYX458762 HIS458762:HIT458762 HSO458762:HSP458762 ICK458762:ICL458762 IMG458762:IMH458762 IWC458762:IWD458762 JFY458762:JFZ458762 JPU458762:JPV458762 JZQ458762:JZR458762 KJM458762:KJN458762 KTI458762:KTJ458762 LDE458762:LDF458762 LNA458762:LNB458762 LWW458762:LWX458762 MGS458762:MGT458762 MQO458762:MQP458762 NAK458762:NAL458762 NKG458762:NKH458762 NUC458762:NUD458762 ODY458762:ODZ458762 ONU458762:ONV458762 OXQ458762:OXR458762 PHM458762:PHN458762 PRI458762:PRJ458762 QBE458762:QBF458762 QLA458762:QLB458762 QUW458762:QUX458762 RES458762:RET458762 ROO458762:ROP458762 RYK458762:RYL458762 SIG458762:SIH458762 SSC458762:SSD458762 TBY458762:TBZ458762 TLU458762:TLV458762 TVQ458762:TVR458762 UFM458762:UFN458762 UPI458762:UPJ458762 UZE458762:UZF458762 VJA458762:VJB458762 VSW458762:VSX458762 WCS458762:WCT458762 WMO458762:WMP458762 WWK458762:WWL458762 AC524298:AD524298 JY524298:JZ524298 TU524298:TV524298 ADQ524298:ADR524298 ANM524298:ANN524298 AXI524298:AXJ524298 BHE524298:BHF524298 BRA524298:BRB524298 CAW524298:CAX524298 CKS524298:CKT524298 CUO524298:CUP524298 DEK524298:DEL524298 DOG524298:DOH524298 DYC524298:DYD524298 EHY524298:EHZ524298 ERU524298:ERV524298 FBQ524298:FBR524298 FLM524298:FLN524298 FVI524298:FVJ524298 GFE524298:GFF524298 GPA524298:GPB524298 GYW524298:GYX524298 HIS524298:HIT524298 HSO524298:HSP524298 ICK524298:ICL524298 IMG524298:IMH524298 IWC524298:IWD524298 JFY524298:JFZ524298 JPU524298:JPV524298 JZQ524298:JZR524298 KJM524298:KJN524298 KTI524298:KTJ524298 LDE524298:LDF524298 LNA524298:LNB524298 LWW524298:LWX524298 MGS524298:MGT524298 MQO524298:MQP524298 NAK524298:NAL524298 NKG524298:NKH524298 NUC524298:NUD524298 ODY524298:ODZ524298 ONU524298:ONV524298 OXQ524298:OXR524298 PHM524298:PHN524298 PRI524298:PRJ524298 QBE524298:QBF524298 QLA524298:QLB524298 QUW524298:QUX524298 RES524298:RET524298 ROO524298:ROP524298 RYK524298:RYL524298 SIG524298:SIH524298 SSC524298:SSD524298 TBY524298:TBZ524298 TLU524298:TLV524298 TVQ524298:TVR524298 UFM524298:UFN524298 UPI524298:UPJ524298 UZE524298:UZF524298 VJA524298:VJB524298 VSW524298:VSX524298 WCS524298:WCT524298 WMO524298:WMP524298 WWK524298:WWL524298 AC589834:AD589834 JY589834:JZ589834 TU589834:TV589834 ADQ589834:ADR589834 ANM589834:ANN589834 AXI589834:AXJ589834 BHE589834:BHF589834 BRA589834:BRB589834 CAW589834:CAX589834 CKS589834:CKT589834 CUO589834:CUP589834 DEK589834:DEL589834 DOG589834:DOH589834 DYC589834:DYD589834 EHY589834:EHZ589834 ERU589834:ERV589834 FBQ589834:FBR589834 FLM589834:FLN589834 FVI589834:FVJ589834 GFE589834:GFF589834 GPA589834:GPB589834 GYW589834:GYX589834 HIS589834:HIT589834 HSO589834:HSP589834 ICK589834:ICL589834 IMG589834:IMH589834 IWC589834:IWD589834 JFY589834:JFZ589834 JPU589834:JPV589834 JZQ589834:JZR589834 KJM589834:KJN589834 KTI589834:KTJ589834 LDE589834:LDF589834 LNA589834:LNB589834 LWW589834:LWX589834 MGS589834:MGT589834 MQO589834:MQP589834 NAK589834:NAL589834 NKG589834:NKH589834 NUC589834:NUD589834 ODY589834:ODZ589834 ONU589834:ONV589834 OXQ589834:OXR589834 PHM589834:PHN589834 PRI589834:PRJ589834 QBE589834:QBF589834 QLA589834:QLB589834 QUW589834:QUX589834 RES589834:RET589834 ROO589834:ROP589834 RYK589834:RYL589834 SIG589834:SIH589834 SSC589834:SSD589834 TBY589834:TBZ589834 TLU589834:TLV589834 TVQ589834:TVR589834 UFM589834:UFN589834 UPI589834:UPJ589834 UZE589834:UZF589834 VJA589834:VJB589834 VSW589834:VSX589834 WCS589834:WCT589834 WMO589834:WMP589834 WWK589834:WWL589834 AC655370:AD655370 JY655370:JZ655370 TU655370:TV655370 ADQ655370:ADR655370 ANM655370:ANN655370 AXI655370:AXJ655370 BHE655370:BHF655370 BRA655370:BRB655370 CAW655370:CAX655370 CKS655370:CKT655370 CUO655370:CUP655370 DEK655370:DEL655370 DOG655370:DOH655370 DYC655370:DYD655370 EHY655370:EHZ655370 ERU655370:ERV655370 FBQ655370:FBR655370 FLM655370:FLN655370 FVI655370:FVJ655370 GFE655370:GFF655370 GPA655370:GPB655370 GYW655370:GYX655370 HIS655370:HIT655370 HSO655370:HSP655370 ICK655370:ICL655370 IMG655370:IMH655370 IWC655370:IWD655370 JFY655370:JFZ655370 JPU655370:JPV655370 JZQ655370:JZR655370 KJM655370:KJN655370 KTI655370:KTJ655370 LDE655370:LDF655370 LNA655370:LNB655370 LWW655370:LWX655370 MGS655370:MGT655370 MQO655370:MQP655370 NAK655370:NAL655370 NKG655370:NKH655370 NUC655370:NUD655370 ODY655370:ODZ655370 ONU655370:ONV655370 OXQ655370:OXR655370 PHM655370:PHN655370 PRI655370:PRJ655370 QBE655370:QBF655370 QLA655370:QLB655370 QUW655370:QUX655370 RES655370:RET655370 ROO655370:ROP655370 RYK655370:RYL655370 SIG655370:SIH655370 SSC655370:SSD655370 TBY655370:TBZ655370 TLU655370:TLV655370 TVQ655370:TVR655370 UFM655370:UFN655370 UPI655370:UPJ655370 UZE655370:UZF655370 VJA655370:VJB655370 VSW655370:VSX655370 WCS655370:WCT655370 WMO655370:WMP655370 WWK655370:WWL655370 AC720906:AD720906 JY720906:JZ720906 TU720906:TV720906 ADQ720906:ADR720906 ANM720906:ANN720906 AXI720906:AXJ720906 BHE720906:BHF720906 BRA720906:BRB720906 CAW720906:CAX720906 CKS720906:CKT720906 CUO720906:CUP720906 DEK720906:DEL720906 DOG720906:DOH720906 DYC720906:DYD720906 EHY720906:EHZ720906 ERU720906:ERV720906 FBQ720906:FBR720906 FLM720906:FLN720906 FVI720906:FVJ720906 GFE720906:GFF720906 GPA720906:GPB720906 GYW720906:GYX720906 HIS720906:HIT720906 HSO720906:HSP720906 ICK720906:ICL720906 IMG720906:IMH720906 IWC720906:IWD720906 JFY720906:JFZ720906 JPU720906:JPV720906 JZQ720906:JZR720906 KJM720906:KJN720906 KTI720906:KTJ720906 LDE720906:LDF720906 LNA720906:LNB720906 LWW720906:LWX720906 MGS720906:MGT720906 MQO720906:MQP720906 NAK720906:NAL720906 NKG720906:NKH720906 NUC720906:NUD720906 ODY720906:ODZ720906 ONU720906:ONV720906 OXQ720906:OXR720906 PHM720906:PHN720906 PRI720906:PRJ720906 QBE720906:QBF720906 QLA720906:QLB720906 QUW720906:QUX720906 RES720906:RET720906 ROO720906:ROP720906 RYK720906:RYL720906 SIG720906:SIH720906 SSC720906:SSD720906 TBY720906:TBZ720906 TLU720906:TLV720906 TVQ720906:TVR720906 UFM720906:UFN720906 UPI720906:UPJ720906 UZE720906:UZF720906 VJA720906:VJB720906 VSW720906:VSX720906 WCS720906:WCT720906 WMO720906:WMP720906 WWK720906:WWL720906 AC786442:AD786442 JY786442:JZ786442 TU786442:TV786442 ADQ786442:ADR786442 ANM786442:ANN786442 AXI786442:AXJ786442 BHE786442:BHF786442 BRA786442:BRB786442 CAW786442:CAX786442 CKS786442:CKT786442 CUO786442:CUP786442 DEK786442:DEL786442 DOG786442:DOH786442 DYC786442:DYD786442 EHY786442:EHZ786442 ERU786442:ERV786442 FBQ786442:FBR786442 FLM786442:FLN786442 FVI786442:FVJ786442 GFE786442:GFF786442 GPA786442:GPB786442 GYW786442:GYX786442 HIS786442:HIT786442 HSO786442:HSP786442 ICK786442:ICL786442 IMG786442:IMH786442 IWC786442:IWD786442 JFY786442:JFZ786442 JPU786442:JPV786442 JZQ786442:JZR786442 KJM786442:KJN786442 KTI786442:KTJ786442 LDE786442:LDF786442 LNA786442:LNB786442 LWW786442:LWX786442 MGS786442:MGT786442 MQO786442:MQP786442 NAK786442:NAL786442 NKG786442:NKH786442 NUC786442:NUD786442 ODY786442:ODZ786442 ONU786442:ONV786442 OXQ786442:OXR786442 PHM786442:PHN786442 PRI786442:PRJ786442 QBE786442:QBF786442 QLA786442:QLB786442 QUW786442:QUX786442 RES786442:RET786442 ROO786442:ROP786442 RYK786442:RYL786442 SIG786442:SIH786442 SSC786442:SSD786442 TBY786442:TBZ786442 TLU786442:TLV786442 TVQ786442:TVR786442 UFM786442:UFN786442 UPI786442:UPJ786442 UZE786442:UZF786442 VJA786442:VJB786442 VSW786442:VSX786442 WCS786442:WCT786442 WMO786442:WMP786442 WWK786442:WWL786442 AC851978:AD851978 JY851978:JZ851978 TU851978:TV851978 ADQ851978:ADR851978 ANM851978:ANN851978 AXI851978:AXJ851978 BHE851978:BHF851978 BRA851978:BRB851978 CAW851978:CAX851978 CKS851978:CKT851978 CUO851978:CUP851978 DEK851978:DEL851978 DOG851978:DOH851978 DYC851978:DYD851978 EHY851978:EHZ851978 ERU851978:ERV851978 FBQ851978:FBR851978 FLM851978:FLN851978 FVI851978:FVJ851978 GFE851978:GFF851978 GPA851978:GPB851978 GYW851978:GYX851978 HIS851978:HIT851978 HSO851978:HSP851978 ICK851978:ICL851978 IMG851978:IMH851978 IWC851978:IWD851978 JFY851978:JFZ851978 JPU851978:JPV851978 JZQ851978:JZR851978 KJM851978:KJN851978 KTI851978:KTJ851978 LDE851978:LDF851978 LNA851978:LNB851978 LWW851978:LWX851978 MGS851978:MGT851978 MQO851978:MQP851978 NAK851978:NAL851978 NKG851978:NKH851978 NUC851978:NUD851978 ODY851978:ODZ851978 ONU851978:ONV851978 OXQ851978:OXR851978 PHM851978:PHN851978 PRI851978:PRJ851978 QBE851978:QBF851978 QLA851978:QLB851978 QUW851978:QUX851978 RES851978:RET851978 ROO851978:ROP851978 RYK851978:RYL851978 SIG851978:SIH851978 SSC851978:SSD851978 TBY851978:TBZ851978 TLU851978:TLV851978 TVQ851978:TVR851978 UFM851978:UFN851978 UPI851978:UPJ851978 UZE851978:UZF851978 VJA851978:VJB851978 VSW851978:VSX851978 WCS851978:WCT851978 WMO851978:WMP851978 WWK851978:WWL851978 AC917514:AD917514 JY917514:JZ917514 TU917514:TV917514 ADQ917514:ADR917514 ANM917514:ANN917514 AXI917514:AXJ917514 BHE917514:BHF917514 BRA917514:BRB917514 CAW917514:CAX917514 CKS917514:CKT917514 CUO917514:CUP917514 DEK917514:DEL917514 DOG917514:DOH917514 DYC917514:DYD917514 EHY917514:EHZ917514 ERU917514:ERV917514 FBQ917514:FBR917514 FLM917514:FLN917514 FVI917514:FVJ917514 GFE917514:GFF917514 GPA917514:GPB917514 GYW917514:GYX917514 HIS917514:HIT917514 HSO917514:HSP917514 ICK917514:ICL917514 IMG917514:IMH917514 IWC917514:IWD917514 JFY917514:JFZ917514 JPU917514:JPV917514 JZQ917514:JZR917514 KJM917514:KJN917514 KTI917514:KTJ917514 LDE917514:LDF917514 LNA917514:LNB917514 LWW917514:LWX917514 MGS917514:MGT917514 MQO917514:MQP917514 NAK917514:NAL917514 NKG917514:NKH917514 NUC917514:NUD917514 ODY917514:ODZ917514 ONU917514:ONV917514 OXQ917514:OXR917514 PHM917514:PHN917514 PRI917514:PRJ917514 QBE917514:QBF917514 QLA917514:QLB917514 QUW917514:QUX917514 RES917514:RET917514 ROO917514:ROP917514 RYK917514:RYL917514 SIG917514:SIH917514 SSC917514:SSD917514 TBY917514:TBZ917514 TLU917514:TLV917514 TVQ917514:TVR917514 UFM917514:UFN917514 UPI917514:UPJ917514 UZE917514:UZF917514 VJA917514:VJB917514 VSW917514:VSX917514 WCS917514:WCT917514 WMO917514:WMP917514 WWK917514:WWL917514 AC983050:AD983050 JY983050:JZ983050 TU983050:TV983050 ADQ983050:ADR983050 ANM983050:ANN983050 AXI983050:AXJ983050 BHE983050:BHF983050 BRA983050:BRB983050 CAW983050:CAX983050 CKS983050:CKT983050 CUO983050:CUP983050 DEK983050:DEL983050 DOG983050:DOH983050 DYC983050:DYD983050 EHY983050:EHZ983050 ERU983050:ERV983050 FBQ983050:FBR983050 FLM983050:FLN983050 FVI983050:FVJ983050 GFE983050:GFF983050 GPA983050:GPB983050 GYW983050:GYX983050 HIS983050:HIT983050 HSO983050:HSP983050 ICK983050:ICL983050 IMG983050:IMH983050 IWC983050:IWD983050 JFY983050:JFZ983050 JPU983050:JPV983050 JZQ983050:JZR983050 KJM983050:KJN983050 KTI983050:KTJ983050 LDE983050:LDF983050 LNA983050:LNB983050 LWW983050:LWX983050 MGS983050:MGT983050 MQO983050:MQP983050 NAK983050:NAL983050 NKG983050:NKH983050 NUC983050:NUD983050 ODY983050:ODZ983050 ONU983050:ONV983050 OXQ983050:OXR983050 PHM983050:PHN983050 PRI983050:PRJ983050 QBE983050:QBF983050 QLA983050:QLB983050 QUW983050:QUX983050 RES983050:RET983050 ROO983050:ROP983050 RYK983050:RYL983050 SIG983050:SIH983050 SSC983050:SSD983050 TBY983050:TBZ983050 TLU983050:TLV983050 TVQ983050:TVR983050 UFM983050:UFN983050 UPI983050:UPJ983050 UZE983050:UZF983050 VJA983050:VJB983050 VSW983050:VSX983050 WCS983050:WCT983050 WMO983050:WMP983050 WWK983050:WWL983050 WVR983041:WVS983041 JY34:JZ34 TU34:TV34 ADQ34:ADR34 ANM34:ANN34 AXI34:AXJ34 BHE34:BHF34 BRA34:BRB34 CAW34:CAX34 CKS34:CKT34 CUO34:CUP34 DEK34:DEL34 DOG34:DOH34 DYC34:DYD34 EHY34:EHZ34 ERU34:ERV34 FBQ34:FBR34 FLM34:FLN34 FVI34:FVJ34 GFE34:GFF34 GPA34:GPB34 GYW34:GYX34 HIS34:HIT34 HSO34:HSP34 ICK34:ICL34 IMG34:IMH34 IWC34:IWD34 JFY34:JFZ34 JPU34:JPV34 JZQ34:JZR34 KJM34:KJN34 KTI34:KTJ34 LDE34:LDF34 LNA34:LNB34 LWW34:LWX34 MGS34:MGT34 MQO34:MQP34 NAK34:NAL34 NKG34:NKH34 NUC34:NUD34 ODY34:ODZ34 ONU34:ONV34 OXQ34:OXR34 PHM34:PHN34 PRI34:PRJ34 QBE34:QBF34 QLA34:QLB34 QUW34:QUX34 RES34:RET34 ROO34:ROP34 RYK34:RYL34 SIG34:SIH34 SSC34:SSD34 TBY34:TBZ34 TLU34:TLV34 TVQ34:TVR34 UFM34:UFN34 UPI34:UPJ34 UZE34:UZF34 VJA34:VJB34 VSW34:VSX34 WCS34:WCT34 WMO34:WMP34 WWK34:WWL34 AC65543:AD65543 JY65543:JZ65543 TU65543:TV65543 ADQ65543:ADR65543 ANM65543:ANN65543 AXI65543:AXJ65543 BHE65543:BHF65543 BRA65543:BRB65543 CAW65543:CAX65543 CKS65543:CKT65543 CUO65543:CUP65543 DEK65543:DEL65543 DOG65543:DOH65543 DYC65543:DYD65543 EHY65543:EHZ65543 ERU65543:ERV65543 FBQ65543:FBR65543 FLM65543:FLN65543 FVI65543:FVJ65543 GFE65543:GFF65543 GPA65543:GPB65543 GYW65543:GYX65543 HIS65543:HIT65543 HSO65543:HSP65543 ICK65543:ICL65543 IMG65543:IMH65543 IWC65543:IWD65543 JFY65543:JFZ65543 JPU65543:JPV65543 JZQ65543:JZR65543 KJM65543:KJN65543 KTI65543:KTJ65543 LDE65543:LDF65543 LNA65543:LNB65543 LWW65543:LWX65543 MGS65543:MGT65543 MQO65543:MQP65543 NAK65543:NAL65543 NKG65543:NKH65543 NUC65543:NUD65543 ODY65543:ODZ65543 ONU65543:ONV65543 OXQ65543:OXR65543 PHM65543:PHN65543 PRI65543:PRJ65543 QBE65543:QBF65543 QLA65543:QLB65543 QUW65543:QUX65543 RES65543:RET65543 ROO65543:ROP65543 RYK65543:RYL65543 SIG65543:SIH65543 SSC65543:SSD65543 TBY65543:TBZ65543 TLU65543:TLV65543 TVQ65543:TVR65543 UFM65543:UFN65543 UPI65543:UPJ65543 UZE65543:UZF65543 VJA65543:VJB65543 VSW65543:VSX65543 WCS65543:WCT65543 WMO65543:WMP65543 WWK65543:WWL65543 AC131079:AD131079 JY131079:JZ131079 TU131079:TV131079 ADQ131079:ADR131079 ANM131079:ANN131079 AXI131079:AXJ131079 BHE131079:BHF131079 BRA131079:BRB131079 CAW131079:CAX131079 CKS131079:CKT131079 CUO131079:CUP131079 DEK131079:DEL131079 DOG131079:DOH131079 DYC131079:DYD131079 EHY131079:EHZ131079 ERU131079:ERV131079 FBQ131079:FBR131079 FLM131079:FLN131079 FVI131079:FVJ131079 GFE131079:GFF131079 GPA131079:GPB131079 GYW131079:GYX131079 HIS131079:HIT131079 HSO131079:HSP131079 ICK131079:ICL131079 IMG131079:IMH131079 IWC131079:IWD131079 JFY131079:JFZ131079 JPU131079:JPV131079 JZQ131079:JZR131079 KJM131079:KJN131079 KTI131079:KTJ131079 LDE131079:LDF131079 LNA131079:LNB131079 LWW131079:LWX131079 MGS131079:MGT131079 MQO131079:MQP131079 NAK131079:NAL131079 NKG131079:NKH131079 NUC131079:NUD131079 ODY131079:ODZ131079 ONU131079:ONV131079 OXQ131079:OXR131079 PHM131079:PHN131079 PRI131079:PRJ131079 QBE131079:QBF131079 QLA131079:QLB131079 QUW131079:QUX131079 RES131079:RET131079 ROO131079:ROP131079 RYK131079:RYL131079 SIG131079:SIH131079 SSC131079:SSD131079 TBY131079:TBZ131079 TLU131079:TLV131079 TVQ131079:TVR131079 UFM131079:UFN131079 UPI131079:UPJ131079 UZE131079:UZF131079 VJA131079:VJB131079 VSW131079:VSX131079 WCS131079:WCT131079 WMO131079:WMP131079 WWK131079:WWL131079 AC196615:AD196615 JY196615:JZ196615 TU196615:TV196615 ADQ196615:ADR196615 ANM196615:ANN196615 AXI196615:AXJ196615 BHE196615:BHF196615 BRA196615:BRB196615 CAW196615:CAX196615 CKS196615:CKT196615 CUO196615:CUP196615 DEK196615:DEL196615 DOG196615:DOH196615 DYC196615:DYD196615 EHY196615:EHZ196615 ERU196615:ERV196615 FBQ196615:FBR196615 FLM196615:FLN196615 FVI196615:FVJ196615 GFE196615:GFF196615 GPA196615:GPB196615 GYW196615:GYX196615 HIS196615:HIT196615 HSO196615:HSP196615 ICK196615:ICL196615 IMG196615:IMH196615 IWC196615:IWD196615 JFY196615:JFZ196615 JPU196615:JPV196615 JZQ196615:JZR196615 KJM196615:KJN196615 KTI196615:KTJ196615 LDE196615:LDF196615 LNA196615:LNB196615 LWW196615:LWX196615 MGS196615:MGT196615 MQO196615:MQP196615 NAK196615:NAL196615 NKG196615:NKH196615 NUC196615:NUD196615 ODY196615:ODZ196615 ONU196615:ONV196615 OXQ196615:OXR196615 PHM196615:PHN196615 PRI196615:PRJ196615 QBE196615:QBF196615 QLA196615:QLB196615 QUW196615:QUX196615 RES196615:RET196615 ROO196615:ROP196615 RYK196615:RYL196615 SIG196615:SIH196615 SSC196615:SSD196615 TBY196615:TBZ196615 TLU196615:TLV196615 TVQ196615:TVR196615 UFM196615:UFN196615 UPI196615:UPJ196615 UZE196615:UZF196615 VJA196615:VJB196615 VSW196615:VSX196615 WCS196615:WCT196615 WMO196615:WMP196615 WWK196615:WWL196615 AC262151:AD262151 JY262151:JZ262151 TU262151:TV262151 ADQ262151:ADR262151 ANM262151:ANN262151 AXI262151:AXJ262151 BHE262151:BHF262151 BRA262151:BRB262151 CAW262151:CAX262151 CKS262151:CKT262151 CUO262151:CUP262151 DEK262151:DEL262151 DOG262151:DOH262151 DYC262151:DYD262151 EHY262151:EHZ262151 ERU262151:ERV262151 FBQ262151:FBR262151 FLM262151:FLN262151 FVI262151:FVJ262151 GFE262151:GFF262151 GPA262151:GPB262151 GYW262151:GYX262151 HIS262151:HIT262151 HSO262151:HSP262151 ICK262151:ICL262151 IMG262151:IMH262151 IWC262151:IWD262151 JFY262151:JFZ262151 JPU262151:JPV262151 JZQ262151:JZR262151 KJM262151:KJN262151 KTI262151:KTJ262151 LDE262151:LDF262151 LNA262151:LNB262151 LWW262151:LWX262151 MGS262151:MGT262151 MQO262151:MQP262151 NAK262151:NAL262151 NKG262151:NKH262151 NUC262151:NUD262151 ODY262151:ODZ262151 ONU262151:ONV262151 OXQ262151:OXR262151 PHM262151:PHN262151 PRI262151:PRJ262151 QBE262151:QBF262151 QLA262151:QLB262151 QUW262151:QUX262151 RES262151:RET262151 ROO262151:ROP262151 RYK262151:RYL262151 SIG262151:SIH262151 SSC262151:SSD262151 TBY262151:TBZ262151 TLU262151:TLV262151 TVQ262151:TVR262151 UFM262151:UFN262151 UPI262151:UPJ262151 UZE262151:UZF262151 VJA262151:VJB262151 VSW262151:VSX262151 WCS262151:WCT262151 WMO262151:WMP262151 WWK262151:WWL262151 AC327687:AD327687 JY327687:JZ327687 TU327687:TV327687 ADQ327687:ADR327687 ANM327687:ANN327687 AXI327687:AXJ327687 BHE327687:BHF327687 BRA327687:BRB327687 CAW327687:CAX327687 CKS327687:CKT327687 CUO327687:CUP327687 DEK327687:DEL327687 DOG327687:DOH327687 DYC327687:DYD327687 EHY327687:EHZ327687 ERU327687:ERV327687 FBQ327687:FBR327687 FLM327687:FLN327687 FVI327687:FVJ327687 GFE327687:GFF327687 GPA327687:GPB327687 GYW327687:GYX327687 HIS327687:HIT327687 HSO327687:HSP327687 ICK327687:ICL327687 IMG327687:IMH327687 IWC327687:IWD327687 JFY327687:JFZ327687 JPU327687:JPV327687 JZQ327687:JZR327687 KJM327687:KJN327687 KTI327687:KTJ327687 LDE327687:LDF327687 LNA327687:LNB327687 LWW327687:LWX327687 MGS327687:MGT327687 MQO327687:MQP327687 NAK327687:NAL327687 NKG327687:NKH327687 NUC327687:NUD327687 ODY327687:ODZ327687 ONU327687:ONV327687 OXQ327687:OXR327687 PHM327687:PHN327687 PRI327687:PRJ327687 QBE327687:QBF327687 QLA327687:QLB327687 QUW327687:QUX327687 RES327687:RET327687 ROO327687:ROP327687 RYK327687:RYL327687 SIG327687:SIH327687 SSC327687:SSD327687 TBY327687:TBZ327687 TLU327687:TLV327687 TVQ327687:TVR327687 UFM327687:UFN327687 UPI327687:UPJ327687 UZE327687:UZF327687 VJA327687:VJB327687 VSW327687:VSX327687 WCS327687:WCT327687 WMO327687:WMP327687 WWK327687:WWL327687 AC393223:AD393223 JY393223:JZ393223 TU393223:TV393223 ADQ393223:ADR393223 ANM393223:ANN393223 AXI393223:AXJ393223 BHE393223:BHF393223 BRA393223:BRB393223 CAW393223:CAX393223 CKS393223:CKT393223 CUO393223:CUP393223 DEK393223:DEL393223 DOG393223:DOH393223 DYC393223:DYD393223 EHY393223:EHZ393223 ERU393223:ERV393223 FBQ393223:FBR393223 FLM393223:FLN393223 FVI393223:FVJ393223 GFE393223:GFF393223 GPA393223:GPB393223 GYW393223:GYX393223 HIS393223:HIT393223 HSO393223:HSP393223 ICK393223:ICL393223 IMG393223:IMH393223 IWC393223:IWD393223 JFY393223:JFZ393223 JPU393223:JPV393223 JZQ393223:JZR393223 KJM393223:KJN393223 KTI393223:KTJ393223 LDE393223:LDF393223 LNA393223:LNB393223 LWW393223:LWX393223 MGS393223:MGT393223 MQO393223:MQP393223 NAK393223:NAL393223 NKG393223:NKH393223 NUC393223:NUD393223 ODY393223:ODZ393223 ONU393223:ONV393223 OXQ393223:OXR393223 PHM393223:PHN393223 PRI393223:PRJ393223 QBE393223:QBF393223 QLA393223:QLB393223 QUW393223:QUX393223 RES393223:RET393223 ROO393223:ROP393223 RYK393223:RYL393223 SIG393223:SIH393223 SSC393223:SSD393223 TBY393223:TBZ393223 TLU393223:TLV393223 TVQ393223:TVR393223 UFM393223:UFN393223 UPI393223:UPJ393223 UZE393223:UZF393223 VJA393223:VJB393223 VSW393223:VSX393223 WCS393223:WCT393223 WMO393223:WMP393223 WWK393223:WWL393223 AC458759:AD458759 JY458759:JZ458759 TU458759:TV458759 ADQ458759:ADR458759 ANM458759:ANN458759 AXI458759:AXJ458759 BHE458759:BHF458759 BRA458759:BRB458759 CAW458759:CAX458759 CKS458759:CKT458759 CUO458759:CUP458759 DEK458759:DEL458759 DOG458759:DOH458759 DYC458759:DYD458759 EHY458759:EHZ458759 ERU458759:ERV458759 FBQ458759:FBR458759 FLM458759:FLN458759 FVI458759:FVJ458759 GFE458759:GFF458759 GPA458759:GPB458759 GYW458759:GYX458759 HIS458759:HIT458759 HSO458759:HSP458759 ICK458759:ICL458759 IMG458759:IMH458759 IWC458759:IWD458759 JFY458759:JFZ458759 JPU458759:JPV458759 JZQ458759:JZR458759 KJM458759:KJN458759 KTI458759:KTJ458759 LDE458759:LDF458759 LNA458759:LNB458759 LWW458759:LWX458759 MGS458759:MGT458759 MQO458759:MQP458759 NAK458759:NAL458759 NKG458759:NKH458759 NUC458759:NUD458759 ODY458759:ODZ458759 ONU458759:ONV458759 OXQ458759:OXR458759 PHM458759:PHN458759 PRI458759:PRJ458759 QBE458759:QBF458759 QLA458759:QLB458759 QUW458759:QUX458759 RES458759:RET458759 ROO458759:ROP458759 RYK458759:RYL458759 SIG458759:SIH458759 SSC458759:SSD458759 TBY458759:TBZ458759 TLU458759:TLV458759 TVQ458759:TVR458759 UFM458759:UFN458759 UPI458759:UPJ458759 UZE458759:UZF458759 VJA458759:VJB458759 VSW458759:VSX458759 WCS458759:WCT458759 WMO458759:WMP458759 WWK458759:WWL458759 AC524295:AD524295 JY524295:JZ524295 TU524295:TV524295 ADQ524295:ADR524295 ANM524295:ANN524295 AXI524295:AXJ524295 BHE524295:BHF524295 BRA524295:BRB524295 CAW524295:CAX524295 CKS524295:CKT524295 CUO524295:CUP524295 DEK524295:DEL524295 DOG524295:DOH524295 DYC524295:DYD524295 EHY524295:EHZ524295 ERU524295:ERV524295 FBQ524295:FBR524295 FLM524295:FLN524295 FVI524295:FVJ524295 GFE524295:GFF524295 GPA524295:GPB524295 GYW524295:GYX524295 HIS524295:HIT524295 HSO524295:HSP524295 ICK524295:ICL524295 IMG524295:IMH524295 IWC524295:IWD524295 JFY524295:JFZ524295 JPU524295:JPV524295 JZQ524295:JZR524295 KJM524295:KJN524295 KTI524295:KTJ524295 LDE524295:LDF524295 LNA524295:LNB524295 LWW524295:LWX524295 MGS524295:MGT524295 MQO524295:MQP524295 NAK524295:NAL524295 NKG524295:NKH524295 NUC524295:NUD524295 ODY524295:ODZ524295 ONU524295:ONV524295 OXQ524295:OXR524295 PHM524295:PHN524295 PRI524295:PRJ524295 QBE524295:QBF524295 QLA524295:QLB524295 QUW524295:QUX524295 RES524295:RET524295 ROO524295:ROP524295 RYK524295:RYL524295 SIG524295:SIH524295 SSC524295:SSD524295 TBY524295:TBZ524295 TLU524295:TLV524295 TVQ524295:TVR524295 UFM524295:UFN524295 UPI524295:UPJ524295 UZE524295:UZF524295 VJA524295:VJB524295 VSW524295:VSX524295 WCS524295:WCT524295 WMO524295:WMP524295 WWK524295:WWL524295 AC589831:AD589831 JY589831:JZ589831 TU589831:TV589831 ADQ589831:ADR589831 ANM589831:ANN589831 AXI589831:AXJ589831 BHE589831:BHF589831 BRA589831:BRB589831 CAW589831:CAX589831 CKS589831:CKT589831 CUO589831:CUP589831 DEK589831:DEL589831 DOG589831:DOH589831 DYC589831:DYD589831 EHY589831:EHZ589831 ERU589831:ERV589831 FBQ589831:FBR589831 FLM589831:FLN589831 FVI589831:FVJ589831 GFE589831:GFF589831 GPA589831:GPB589831 GYW589831:GYX589831 HIS589831:HIT589831 HSO589831:HSP589831 ICK589831:ICL589831 IMG589831:IMH589831 IWC589831:IWD589831 JFY589831:JFZ589831 JPU589831:JPV589831 JZQ589831:JZR589831 KJM589831:KJN589831 KTI589831:KTJ589831 LDE589831:LDF589831 LNA589831:LNB589831 LWW589831:LWX589831 MGS589831:MGT589831 MQO589831:MQP589831 NAK589831:NAL589831 NKG589831:NKH589831 NUC589831:NUD589831 ODY589831:ODZ589831 ONU589831:ONV589831 OXQ589831:OXR589831 PHM589831:PHN589831 PRI589831:PRJ589831 QBE589831:QBF589831 QLA589831:QLB589831 QUW589831:QUX589831 RES589831:RET589831 ROO589831:ROP589831 RYK589831:RYL589831 SIG589831:SIH589831 SSC589831:SSD589831 TBY589831:TBZ589831 TLU589831:TLV589831 TVQ589831:TVR589831 UFM589831:UFN589831 UPI589831:UPJ589831 UZE589831:UZF589831 VJA589831:VJB589831 VSW589831:VSX589831 WCS589831:WCT589831 WMO589831:WMP589831 WWK589831:WWL589831 AC655367:AD655367 JY655367:JZ655367 TU655367:TV655367 ADQ655367:ADR655367 ANM655367:ANN655367 AXI655367:AXJ655367 BHE655367:BHF655367 BRA655367:BRB655367 CAW655367:CAX655367 CKS655367:CKT655367 CUO655367:CUP655367 DEK655367:DEL655367 DOG655367:DOH655367 DYC655367:DYD655367 EHY655367:EHZ655367 ERU655367:ERV655367 FBQ655367:FBR655367 FLM655367:FLN655367 FVI655367:FVJ655367 GFE655367:GFF655367 GPA655367:GPB655367 GYW655367:GYX655367 HIS655367:HIT655367 HSO655367:HSP655367 ICK655367:ICL655367 IMG655367:IMH655367 IWC655367:IWD655367 JFY655367:JFZ655367 JPU655367:JPV655367 JZQ655367:JZR655367 KJM655367:KJN655367 KTI655367:KTJ655367 LDE655367:LDF655367 LNA655367:LNB655367 LWW655367:LWX655367 MGS655367:MGT655367 MQO655367:MQP655367 NAK655367:NAL655367 NKG655367:NKH655367 NUC655367:NUD655367 ODY655367:ODZ655367 ONU655367:ONV655367 OXQ655367:OXR655367 PHM655367:PHN655367 PRI655367:PRJ655367 QBE655367:QBF655367 QLA655367:QLB655367 QUW655367:QUX655367 RES655367:RET655367 ROO655367:ROP655367 RYK655367:RYL655367 SIG655367:SIH655367 SSC655367:SSD655367 TBY655367:TBZ655367 TLU655367:TLV655367 TVQ655367:TVR655367 UFM655367:UFN655367 UPI655367:UPJ655367 UZE655367:UZF655367 VJA655367:VJB655367 VSW655367:VSX655367 WCS655367:WCT655367 WMO655367:WMP655367 WWK655367:WWL655367 AC720903:AD720903 JY720903:JZ720903 TU720903:TV720903 ADQ720903:ADR720903 ANM720903:ANN720903 AXI720903:AXJ720903 BHE720903:BHF720903 BRA720903:BRB720903 CAW720903:CAX720903 CKS720903:CKT720903 CUO720903:CUP720903 DEK720903:DEL720903 DOG720903:DOH720903 DYC720903:DYD720903 EHY720903:EHZ720903 ERU720903:ERV720903 FBQ720903:FBR720903 FLM720903:FLN720903 FVI720903:FVJ720903 GFE720903:GFF720903 GPA720903:GPB720903 GYW720903:GYX720903 HIS720903:HIT720903 HSO720903:HSP720903 ICK720903:ICL720903 IMG720903:IMH720903 IWC720903:IWD720903 JFY720903:JFZ720903 JPU720903:JPV720903 JZQ720903:JZR720903 KJM720903:KJN720903 KTI720903:KTJ720903 LDE720903:LDF720903 LNA720903:LNB720903 LWW720903:LWX720903 MGS720903:MGT720903 MQO720903:MQP720903 NAK720903:NAL720903 NKG720903:NKH720903 NUC720903:NUD720903 ODY720903:ODZ720903 ONU720903:ONV720903 OXQ720903:OXR720903 PHM720903:PHN720903 PRI720903:PRJ720903 QBE720903:QBF720903 QLA720903:QLB720903 QUW720903:QUX720903 RES720903:RET720903 ROO720903:ROP720903 RYK720903:RYL720903 SIG720903:SIH720903 SSC720903:SSD720903 TBY720903:TBZ720903 TLU720903:TLV720903 TVQ720903:TVR720903 UFM720903:UFN720903 UPI720903:UPJ720903 UZE720903:UZF720903 VJA720903:VJB720903 VSW720903:VSX720903 WCS720903:WCT720903 WMO720903:WMP720903 WWK720903:WWL720903 AC786439:AD786439 JY786439:JZ786439 TU786439:TV786439 ADQ786439:ADR786439 ANM786439:ANN786439 AXI786439:AXJ786439 BHE786439:BHF786439 BRA786439:BRB786439 CAW786439:CAX786439 CKS786439:CKT786439 CUO786439:CUP786439 DEK786439:DEL786439 DOG786439:DOH786439 DYC786439:DYD786439 EHY786439:EHZ786439 ERU786439:ERV786439 FBQ786439:FBR786439 FLM786439:FLN786439 FVI786439:FVJ786439 GFE786439:GFF786439 GPA786439:GPB786439 GYW786439:GYX786439 HIS786439:HIT786439 HSO786439:HSP786439 ICK786439:ICL786439 IMG786439:IMH786439 IWC786439:IWD786439 JFY786439:JFZ786439 JPU786439:JPV786439 JZQ786439:JZR786439 KJM786439:KJN786439 KTI786439:KTJ786439 LDE786439:LDF786439 LNA786439:LNB786439 LWW786439:LWX786439 MGS786439:MGT786439 MQO786439:MQP786439 NAK786439:NAL786439 NKG786439:NKH786439 NUC786439:NUD786439 ODY786439:ODZ786439 ONU786439:ONV786439 OXQ786439:OXR786439 PHM786439:PHN786439 PRI786439:PRJ786439 QBE786439:QBF786439 QLA786439:QLB786439 QUW786439:QUX786439 RES786439:RET786439 ROO786439:ROP786439 RYK786439:RYL786439 SIG786439:SIH786439 SSC786439:SSD786439 TBY786439:TBZ786439 TLU786439:TLV786439 TVQ786439:TVR786439 UFM786439:UFN786439 UPI786439:UPJ786439 UZE786439:UZF786439 VJA786439:VJB786439 VSW786439:VSX786439 WCS786439:WCT786439 WMO786439:WMP786439 WWK786439:WWL786439 AC851975:AD851975 JY851975:JZ851975 TU851975:TV851975 ADQ851975:ADR851975 ANM851975:ANN851975 AXI851975:AXJ851975 BHE851975:BHF851975 BRA851975:BRB851975 CAW851975:CAX851975 CKS851975:CKT851975 CUO851975:CUP851975 DEK851975:DEL851975 DOG851975:DOH851975 DYC851975:DYD851975 EHY851975:EHZ851975 ERU851975:ERV851975 FBQ851975:FBR851975 FLM851975:FLN851975 FVI851975:FVJ851975 GFE851975:GFF851975 GPA851975:GPB851975 GYW851975:GYX851975 HIS851975:HIT851975 HSO851975:HSP851975 ICK851975:ICL851975 IMG851975:IMH851975 IWC851975:IWD851975 JFY851975:JFZ851975 JPU851975:JPV851975 JZQ851975:JZR851975 KJM851975:KJN851975 KTI851975:KTJ851975 LDE851975:LDF851975 LNA851975:LNB851975 LWW851975:LWX851975 MGS851975:MGT851975 MQO851975:MQP851975 NAK851975:NAL851975 NKG851975:NKH851975 NUC851975:NUD851975 ODY851975:ODZ851975 ONU851975:ONV851975 OXQ851975:OXR851975 PHM851975:PHN851975 PRI851975:PRJ851975 QBE851975:QBF851975 QLA851975:QLB851975 QUW851975:QUX851975 RES851975:RET851975 ROO851975:ROP851975 RYK851975:RYL851975 SIG851975:SIH851975 SSC851975:SSD851975 TBY851975:TBZ851975 TLU851975:TLV851975 TVQ851975:TVR851975 UFM851975:UFN851975 UPI851975:UPJ851975 UZE851975:UZF851975 VJA851975:VJB851975 VSW851975:VSX851975 WCS851975:WCT851975 WMO851975:WMP851975 WWK851975:WWL851975 AC917511:AD917511 JY917511:JZ917511 TU917511:TV917511 ADQ917511:ADR917511 ANM917511:ANN917511 AXI917511:AXJ917511 BHE917511:BHF917511 BRA917511:BRB917511 CAW917511:CAX917511 CKS917511:CKT917511 CUO917511:CUP917511 DEK917511:DEL917511 DOG917511:DOH917511 DYC917511:DYD917511 EHY917511:EHZ917511 ERU917511:ERV917511 FBQ917511:FBR917511 FLM917511:FLN917511 FVI917511:FVJ917511 GFE917511:GFF917511 GPA917511:GPB917511 GYW917511:GYX917511 HIS917511:HIT917511 HSO917511:HSP917511 ICK917511:ICL917511 IMG917511:IMH917511 IWC917511:IWD917511 JFY917511:JFZ917511 JPU917511:JPV917511 JZQ917511:JZR917511 KJM917511:KJN917511 KTI917511:KTJ917511 LDE917511:LDF917511 LNA917511:LNB917511 LWW917511:LWX917511 MGS917511:MGT917511 MQO917511:MQP917511 NAK917511:NAL917511 NKG917511:NKH917511 NUC917511:NUD917511 ODY917511:ODZ917511 ONU917511:ONV917511 OXQ917511:OXR917511 PHM917511:PHN917511 PRI917511:PRJ917511 QBE917511:QBF917511 QLA917511:QLB917511 QUW917511:QUX917511 RES917511:RET917511 ROO917511:ROP917511 RYK917511:RYL917511 SIG917511:SIH917511 SSC917511:SSD917511 TBY917511:TBZ917511 TLU917511:TLV917511 TVQ917511:TVR917511 UFM917511:UFN917511 UPI917511:UPJ917511 UZE917511:UZF917511 VJA917511:VJB917511 VSW917511:VSX917511 WCS917511:WCT917511 WMO917511:WMP917511 WWK917511:WWL917511 AC983047:AD983047 JY983047:JZ983047 TU983047:TV983047 ADQ983047:ADR983047 ANM983047:ANN983047 AXI983047:AXJ983047 BHE983047:BHF983047 BRA983047:BRB983047 CAW983047:CAX983047 CKS983047:CKT983047 CUO983047:CUP983047 DEK983047:DEL983047 DOG983047:DOH983047 DYC983047:DYD983047 EHY983047:EHZ983047 ERU983047:ERV983047 FBQ983047:FBR983047 FLM983047:FLN983047 FVI983047:FVJ983047 GFE983047:GFF983047 GPA983047:GPB983047 GYW983047:GYX983047 HIS983047:HIT983047 HSO983047:HSP983047 ICK983047:ICL983047 IMG983047:IMH983047 IWC983047:IWD983047 JFY983047:JFZ983047 JPU983047:JPV983047 JZQ983047:JZR983047 KJM983047:KJN983047 KTI983047:KTJ983047 LDE983047:LDF983047 LNA983047:LNB983047 LWW983047:LWX983047 MGS983047:MGT983047 MQO983047:MQP983047 NAK983047:NAL983047 NKG983047:NKH983047 NUC983047:NUD983047 ODY983047:ODZ983047 ONU983047:ONV983047 OXQ983047:OXR983047 PHM983047:PHN983047 PRI983047:PRJ983047 QBE983047:QBF983047 QLA983047:QLB983047 QUW983047:QUX983047 RES983047:RET983047 ROO983047:ROP983047 RYK983047:RYL983047 SIG983047:SIH983047 SSC983047:SSD983047 TBY983047:TBZ983047 TLU983047:TLV983047 TVQ983047:TVR983047 UFM983047:UFN983047 UPI983047:UPJ983047 UZE983047:UZF983047 VJA983047:VJB983047 VSW983047:VSX983047 WCS983047:WCT983047 WMO983047:WMP983047 WWK983047:WWL983047 JY31:JZ31 TU31:TV31 ADQ31:ADR31 ANM31:ANN31 AXI31:AXJ31 BHE31:BHF31 BRA31:BRB31 CAW31:CAX31 CKS31:CKT31 CUO31:CUP31 DEK31:DEL31 DOG31:DOH31 DYC31:DYD31 EHY31:EHZ31 ERU31:ERV31 FBQ31:FBR31 FLM31:FLN31 FVI31:FVJ31 GFE31:GFF31 GPA31:GPB31 GYW31:GYX31 HIS31:HIT31 HSO31:HSP31 ICK31:ICL31 IMG31:IMH31 IWC31:IWD31 JFY31:JFZ31 JPU31:JPV31 JZQ31:JZR31 KJM31:KJN31 KTI31:KTJ31 LDE31:LDF31 LNA31:LNB31 LWW31:LWX31 MGS31:MGT31 MQO31:MQP31 NAK31:NAL31 NKG31:NKH31 NUC31:NUD31 ODY31:ODZ31 ONU31:ONV31 OXQ31:OXR31 PHM31:PHN31 PRI31:PRJ31 QBE31:QBF31 QLA31:QLB31 QUW31:QUX31 RES31:RET31 ROO31:ROP31 RYK31:RYL31 SIG31:SIH31 SSC31:SSD31 TBY31:TBZ31 TLU31:TLV31 TVQ31:TVR31 UFM31:UFN31 UPI31:UPJ31 UZE31:UZF31 VJA31:VJB31 VSW31:VSX31 WCS31:WCT31 WMO31:WMP31 WWK31:WWL31 AC65540:AD65540 JY65540:JZ65540 TU65540:TV65540 ADQ65540:ADR65540 ANM65540:ANN65540 AXI65540:AXJ65540 BHE65540:BHF65540 BRA65540:BRB65540 CAW65540:CAX65540 CKS65540:CKT65540 CUO65540:CUP65540 DEK65540:DEL65540 DOG65540:DOH65540 DYC65540:DYD65540 EHY65540:EHZ65540 ERU65540:ERV65540 FBQ65540:FBR65540 FLM65540:FLN65540 FVI65540:FVJ65540 GFE65540:GFF65540 GPA65540:GPB65540 GYW65540:GYX65540 HIS65540:HIT65540 HSO65540:HSP65540 ICK65540:ICL65540 IMG65540:IMH65540 IWC65540:IWD65540 JFY65540:JFZ65540 JPU65540:JPV65540 JZQ65540:JZR65540 KJM65540:KJN65540 KTI65540:KTJ65540 LDE65540:LDF65540 LNA65540:LNB65540 LWW65540:LWX65540 MGS65540:MGT65540 MQO65540:MQP65540 NAK65540:NAL65540 NKG65540:NKH65540 NUC65540:NUD65540 ODY65540:ODZ65540 ONU65540:ONV65540 OXQ65540:OXR65540 PHM65540:PHN65540 PRI65540:PRJ65540 QBE65540:QBF65540 QLA65540:QLB65540 QUW65540:QUX65540 RES65540:RET65540 ROO65540:ROP65540 RYK65540:RYL65540 SIG65540:SIH65540 SSC65540:SSD65540 TBY65540:TBZ65540 TLU65540:TLV65540 TVQ65540:TVR65540 UFM65540:UFN65540 UPI65540:UPJ65540 UZE65540:UZF65540 VJA65540:VJB65540 VSW65540:VSX65540 WCS65540:WCT65540 WMO65540:WMP65540 WWK65540:WWL65540 AC131076:AD131076 JY131076:JZ131076 TU131076:TV131076 ADQ131076:ADR131076 ANM131076:ANN131076 AXI131076:AXJ131076 BHE131076:BHF131076 BRA131076:BRB131076 CAW131076:CAX131076 CKS131076:CKT131076 CUO131076:CUP131076 DEK131076:DEL131076 DOG131076:DOH131076 DYC131076:DYD131076 EHY131076:EHZ131076 ERU131076:ERV131076 FBQ131076:FBR131076 FLM131076:FLN131076 FVI131076:FVJ131076 GFE131076:GFF131076 GPA131076:GPB131076 GYW131076:GYX131076 HIS131076:HIT131076 HSO131076:HSP131076 ICK131076:ICL131076 IMG131076:IMH131076 IWC131076:IWD131076 JFY131076:JFZ131076 JPU131076:JPV131076 JZQ131076:JZR131076 KJM131076:KJN131076 KTI131076:KTJ131076 LDE131076:LDF131076 LNA131076:LNB131076 LWW131076:LWX131076 MGS131076:MGT131076 MQO131076:MQP131076 NAK131076:NAL131076 NKG131076:NKH131076 NUC131076:NUD131076 ODY131076:ODZ131076 ONU131076:ONV131076 OXQ131076:OXR131076 PHM131076:PHN131076 PRI131076:PRJ131076 QBE131076:QBF131076 QLA131076:QLB131076 QUW131076:QUX131076 RES131076:RET131076 ROO131076:ROP131076 RYK131076:RYL131076 SIG131076:SIH131076 SSC131076:SSD131076 TBY131076:TBZ131076 TLU131076:TLV131076 TVQ131076:TVR131076 UFM131076:UFN131076 UPI131076:UPJ131076 UZE131076:UZF131076 VJA131076:VJB131076 VSW131076:VSX131076 WCS131076:WCT131076 WMO131076:WMP131076 WWK131076:WWL131076 AC196612:AD196612 JY196612:JZ196612 TU196612:TV196612 ADQ196612:ADR196612 ANM196612:ANN196612 AXI196612:AXJ196612 BHE196612:BHF196612 BRA196612:BRB196612 CAW196612:CAX196612 CKS196612:CKT196612 CUO196612:CUP196612 DEK196612:DEL196612 DOG196612:DOH196612 DYC196612:DYD196612 EHY196612:EHZ196612 ERU196612:ERV196612 FBQ196612:FBR196612 FLM196612:FLN196612 FVI196612:FVJ196612 GFE196612:GFF196612 GPA196612:GPB196612 GYW196612:GYX196612 HIS196612:HIT196612 HSO196612:HSP196612 ICK196612:ICL196612 IMG196612:IMH196612 IWC196612:IWD196612 JFY196612:JFZ196612 JPU196612:JPV196612 JZQ196612:JZR196612 KJM196612:KJN196612 KTI196612:KTJ196612 LDE196612:LDF196612 LNA196612:LNB196612 LWW196612:LWX196612 MGS196612:MGT196612 MQO196612:MQP196612 NAK196612:NAL196612 NKG196612:NKH196612 NUC196612:NUD196612 ODY196612:ODZ196612 ONU196612:ONV196612 OXQ196612:OXR196612 PHM196612:PHN196612 PRI196612:PRJ196612 QBE196612:QBF196612 QLA196612:QLB196612 QUW196612:QUX196612 RES196612:RET196612 ROO196612:ROP196612 RYK196612:RYL196612 SIG196612:SIH196612 SSC196612:SSD196612 TBY196612:TBZ196612 TLU196612:TLV196612 TVQ196612:TVR196612 UFM196612:UFN196612 UPI196612:UPJ196612 UZE196612:UZF196612 VJA196612:VJB196612 VSW196612:VSX196612 WCS196612:WCT196612 WMO196612:WMP196612 WWK196612:WWL196612 AC262148:AD262148 JY262148:JZ262148 TU262148:TV262148 ADQ262148:ADR262148 ANM262148:ANN262148 AXI262148:AXJ262148 BHE262148:BHF262148 BRA262148:BRB262148 CAW262148:CAX262148 CKS262148:CKT262148 CUO262148:CUP262148 DEK262148:DEL262148 DOG262148:DOH262148 DYC262148:DYD262148 EHY262148:EHZ262148 ERU262148:ERV262148 FBQ262148:FBR262148 FLM262148:FLN262148 FVI262148:FVJ262148 GFE262148:GFF262148 GPA262148:GPB262148 GYW262148:GYX262148 HIS262148:HIT262148 HSO262148:HSP262148 ICK262148:ICL262148 IMG262148:IMH262148 IWC262148:IWD262148 JFY262148:JFZ262148 JPU262148:JPV262148 JZQ262148:JZR262148 KJM262148:KJN262148 KTI262148:KTJ262148 LDE262148:LDF262148 LNA262148:LNB262148 LWW262148:LWX262148 MGS262148:MGT262148 MQO262148:MQP262148 NAK262148:NAL262148 NKG262148:NKH262148 NUC262148:NUD262148 ODY262148:ODZ262148 ONU262148:ONV262148 OXQ262148:OXR262148 PHM262148:PHN262148 PRI262148:PRJ262148 QBE262148:QBF262148 QLA262148:QLB262148 QUW262148:QUX262148 RES262148:RET262148 ROO262148:ROP262148 RYK262148:RYL262148 SIG262148:SIH262148 SSC262148:SSD262148 TBY262148:TBZ262148 TLU262148:TLV262148 TVQ262148:TVR262148 UFM262148:UFN262148 UPI262148:UPJ262148 UZE262148:UZF262148 VJA262148:VJB262148 VSW262148:VSX262148 WCS262148:WCT262148 WMO262148:WMP262148 WWK262148:WWL262148 AC327684:AD327684 JY327684:JZ327684 TU327684:TV327684 ADQ327684:ADR327684 ANM327684:ANN327684 AXI327684:AXJ327684 BHE327684:BHF327684 BRA327684:BRB327684 CAW327684:CAX327684 CKS327684:CKT327684 CUO327684:CUP327684 DEK327684:DEL327684 DOG327684:DOH327684 DYC327684:DYD327684 EHY327684:EHZ327684 ERU327684:ERV327684 FBQ327684:FBR327684 FLM327684:FLN327684 FVI327684:FVJ327684 GFE327684:GFF327684 GPA327684:GPB327684 GYW327684:GYX327684 HIS327684:HIT327684 HSO327684:HSP327684 ICK327684:ICL327684 IMG327684:IMH327684 IWC327684:IWD327684 JFY327684:JFZ327684 JPU327684:JPV327684 JZQ327684:JZR327684 KJM327684:KJN327684 KTI327684:KTJ327684 LDE327684:LDF327684 LNA327684:LNB327684 LWW327684:LWX327684 MGS327684:MGT327684 MQO327684:MQP327684 NAK327684:NAL327684 NKG327684:NKH327684 NUC327684:NUD327684 ODY327684:ODZ327684 ONU327684:ONV327684 OXQ327684:OXR327684 PHM327684:PHN327684 PRI327684:PRJ327684 QBE327684:QBF327684 QLA327684:QLB327684 QUW327684:QUX327684 RES327684:RET327684 ROO327684:ROP327684 RYK327684:RYL327684 SIG327684:SIH327684 SSC327684:SSD327684 TBY327684:TBZ327684 TLU327684:TLV327684 TVQ327684:TVR327684 UFM327684:UFN327684 UPI327684:UPJ327684 UZE327684:UZF327684 VJA327684:VJB327684 VSW327684:VSX327684 WCS327684:WCT327684 WMO327684:WMP327684 WWK327684:WWL327684 AC393220:AD393220 JY393220:JZ393220 TU393220:TV393220 ADQ393220:ADR393220 ANM393220:ANN393220 AXI393220:AXJ393220 BHE393220:BHF393220 BRA393220:BRB393220 CAW393220:CAX393220 CKS393220:CKT393220 CUO393220:CUP393220 DEK393220:DEL393220 DOG393220:DOH393220 DYC393220:DYD393220 EHY393220:EHZ393220 ERU393220:ERV393220 FBQ393220:FBR393220 FLM393220:FLN393220 FVI393220:FVJ393220 GFE393220:GFF393220 GPA393220:GPB393220 GYW393220:GYX393220 HIS393220:HIT393220 HSO393220:HSP393220 ICK393220:ICL393220 IMG393220:IMH393220 IWC393220:IWD393220 JFY393220:JFZ393220 JPU393220:JPV393220 JZQ393220:JZR393220 KJM393220:KJN393220 KTI393220:KTJ393220 LDE393220:LDF393220 LNA393220:LNB393220 LWW393220:LWX393220 MGS393220:MGT393220 MQO393220:MQP393220 NAK393220:NAL393220 NKG393220:NKH393220 NUC393220:NUD393220 ODY393220:ODZ393220 ONU393220:ONV393220 OXQ393220:OXR393220 PHM393220:PHN393220 PRI393220:PRJ393220 QBE393220:QBF393220 QLA393220:QLB393220 QUW393220:QUX393220 RES393220:RET393220 ROO393220:ROP393220 RYK393220:RYL393220 SIG393220:SIH393220 SSC393220:SSD393220 TBY393220:TBZ393220 TLU393220:TLV393220 TVQ393220:TVR393220 UFM393220:UFN393220 UPI393220:UPJ393220 UZE393220:UZF393220 VJA393220:VJB393220 VSW393220:VSX393220 WCS393220:WCT393220 WMO393220:WMP393220 WWK393220:WWL393220 AC458756:AD458756 JY458756:JZ458756 TU458756:TV458756 ADQ458756:ADR458756 ANM458756:ANN458756 AXI458756:AXJ458756 BHE458756:BHF458756 BRA458756:BRB458756 CAW458756:CAX458756 CKS458756:CKT458756 CUO458756:CUP458756 DEK458756:DEL458756 DOG458756:DOH458756 DYC458756:DYD458756 EHY458756:EHZ458756 ERU458756:ERV458756 FBQ458756:FBR458756 FLM458756:FLN458756 FVI458756:FVJ458756 GFE458756:GFF458756 GPA458756:GPB458756 GYW458756:GYX458756 HIS458756:HIT458756 HSO458756:HSP458756 ICK458756:ICL458756 IMG458756:IMH458756 IWC458756:IWD458756 JFY458756:JFZ458756 JPU458756:JPV458756 JZQ458756:JZR458756 KJM458756:KJN458756 KTI458756:KTJ458756 LDE458756:LDF458756 LNA458756:LNB458756 LWW458756:LWX458756 MGS458756:MGT458756 MQO458756:MQP458756 NAK458756:NAL458756 NKG458756:NKH458756 NUC458756:NUD458756 ODY458756:ODZ458756 ONU458756:ONV458756 OXQ458756:OXR458756 PHM458756:PHN458756 PRI458756:PRJ458756 QBE458756:QBF458756 QLA458756:QLB458756 QUW458756:QUX458756 RES458756:RET458756 ROO458756:ROP458756 RYK458756:RYL458756 SIG458756:SIH458756 SSC458756:SSD458756 TBY458756:TBZ458756 TLU458756:TLV458756 TVQ458756:TVR458756 UFM458756:UFN458756 UPI458756:UPJ458756 UZE458756:UZF458756 VJA458756:VJB458756 VSW458756:VSX458756 WCS458756:WCT458756 WMO458756:WMP458756 WWK458756:WWL458756 AC524292:AD524292 JY524292:JZ524292 TU524292:TV524292 ADQ524292:ADR524292 ANM524292:ANN524292 AXI524292:AXJ524292 BHE524292:BHF524292 BRA524292:BRB524292 CAW524292:CAX524292 CKS524292:CKT524292 CUO524292:CUP524292 DEK524292:DEL524292 DOG524292:DOH524292 DYC524292:DYD524292 EHY524292:EHZ524292 ERU524292:ERV524292 FBQ524292:FBR524292 FLM524292:FLN524292 FVI524292:FVJ524292 GFE524292:GFF524292 GPA524292:GPB524292 GYW524292:GYX524292 HIS524292:HIT524292 HSO524292:HSP524292 ICK524292:ICL524292 IMG524292:IMH524292 IWC524292:IWD524292 JFY524292:JFZ524292 JPU524292:JPV524292 JZQ524292:JZR524292 KJM524292:KJN524292 KTI524292:KTJ524292 LDE524292:LDF524292 LNA524292:LNB524292 LWW524292:LWX524292 MGS524292:MGT524292 MQO524292:MQP524292 NAK524292:NAL524292 NKG524292:NKH524292 NUC524292:NUD524292 ODY524292:ODZ524292 ONU524292:ONV524292 OXQ524292:OXR524292 PHM524292:PHN524292 PRI524292:PRJ524292 QBE524292:QBF524292 QLA524292:QLB524292 QUW524292:QUX524292 RES524292:RET524292 ROO524292:ROP524292 RYK524292:RYL524292 SIG524292:SIH524292 SSC524292:SSD524292 TBY524292:TBZ524292 TLU524292:TLV524292 TVQ524292:TVR524292 UFM524292:UFN524292 UPI524292:UPJ524292 UZE524292:UZF524292 VJA524292:VJB524292 VSW524292:VSX524292 WCS524292:WCT524292 WMO524292:WMP524292 WWK524292:WWL524292 AC589828:AD589828 JY589828:JZ589828 TU589828:TV589828 ADQ589828:ADR589828 ANM589828:ANN589828 AXI589828:AXJ589828 BHE589828:BHF589828 BRA589828:BRB589828 CAW589828:CAX589828 CKS589828:CKT589828 CUO589828:CUP589828 DEK589828:DEL589828 DOG589828:DOH589828 DYC589828:DYD589828 EHY589828:EHZ589828 ERU589828:ERV589828 FBQ589828:FBR589828 FLM589828:FLN589828 FVI589828:FVJ589828 GFE589828:GFF589828 GPA589828:GPB589828 GYW589828:GYX589828 HIS589828:HIT589828 HSO589828:HSP589828 ICK589828:ICL589828 IMG589828:IMH589828 IWC589828:IWD589828 JFY589828:JFZ589828 JPU589828:JPV589828 JZQ589828:JZR589828 KJM589828:KJN589828 KTI589828:KTJ589828 LDE589828:LDF589828 LNA589828:LNB589828 LWW589828:LWX589828 MGS589828:MGT589828 MQO589828:MQP589828 NAK589828:NAL589828 NKG589828:NKH589828 NUC589828:NUD589828 ODY589828:ODZ589828 ONU589828:ONV589828 OXQ589828:OXR589828 PHM589828:PHN589828 PRI589828:PRJ589828 QBE589828:QBF589828 QLA589828:QLB589828 QUW589828:QUX589828 RES589828:RET589828 ROO589828:ROP589828 RYK589828:RYL589828 SIG589828:SIH589828 SSC589828:SSD589828 TBY589828:TBZ589828 TLU589828:TLV589828 TVQ589828:TVR589828 UFM589828:UFN589828 UPI589828:UPJ589828 UZE589828:UZF589828 VJA589828:VJB589828 VSW589828:VSX589828 WCS589828:WCT589828 WMO589828:WMP589828 WWK589828:WWL589828 AC655364:AD655364 JY655364:JZ655364 TU655364:TV655364 ADQ655364:ADR655364 ANM655364:ANN655364 AXI655364:AXJ655364 BHE655364:BHF655364 BRA655364:BRB655364 CAW655364:CAX655364 CKS655364:CKT655364 CUO655364:CUP655364 DEK655364:DEL655364 DOG655364:DOH655364 DYC655364:DYD655364 EHY655364:EHZ655364 ERU655364:ERV655364 FBQ655364:FBR655364 FLM655364:FLN655364 FVI655364:FVJ655364 GFE655364:GFF655364 GPA655364:GPB655364 GYW655364:GYX655364 HIS655364:HIT655364 HSO655364:HSP655364 ICK655364:ICL655364 IMG655364:IMH655364 IWC655364:IWD655364 JFY655364:JFZ655364 JPU655364:JPV655364 JZQ655364:JZR655364 KJM655364:KJN655364 KTI655364:KTJ655364 LDE655364:LDF655364 LNA655364:LNB655364 LWW655364:LWX655364 MGS655364:MGT655364 MQO655364:MQP655364 NAK655364:NAL655364 NKG655364:NKH655364 NUC655364:NUD655364 ODY655364:ODZ655364 ONU655364:ONV655364 OXQ655364:OXR655364 PHM655364:PHN655364 PRI655364:PRJ655364 QBE655364:QBF655364 QLA655364:QLB655364 QUW655364:QUX655364 RES655364:RET655364 ROO655364:ROP655364 RYK655364:RYL655364 SIG655364:SIH655364 SSC655364:SSD655364 TBY655364:TBZ655364 TLU655364:TLV655364 TVQ655364:TVR655364 UFM655364:UFN655364 UPI655364:UPJ655364 UZE655364:UZF655364 VJA655364:VJB655364 VSW655364:VSX655364 WCS655364:WCT655364 WMO655364:WMP655364 WWK655364:WWL655364 AC720900:AD720900 JY720900:JZ720900 TU720900:TV720900 ADQ720900:ADR720900 ANM720900:ANN720900 AXI720900:AXJ720900 BHE720900:BHF720900 BRA720900:BRB720900 CAW720900:CAX720900 CKS720900:CKT720900 CUO720900:CUP720900 DEK720900:DEL720900 DOG720900:DOH720900 DYC720900:DYD720900 EHY720900:EHZ720900 ERU720900:ERV720900 FBQ720900:FBR720900 FLM720900:FLN720900 FVI720900:FVJ720900 GFE720900:GFF720900 GPA720900:GPB720900 GYW720900:GYX720900 HIS720900:HIT720900 HSO720900:HSP720900 ICK720900:ICL720900 IMG720900:IMH720900 IWC720900:IWD720900 JFY720900:JFZ720900 JPU720900:JPV720900 JZQ720900:JZR720900 KJM720900:KJN720900 KTI720900:KTJ720900 LDE720900:LDF720900 LNA720900:LNB720900 LWW720900:LWX720900 MGS720900:MGT720900 MQO720900:MQP720900 NAK720900:NAL720900 NKG720900:NKH720900 NUC720900:NUD720900 ODY720900:ODZ720900 ONU720900:ONV720900 OXQ720900:OXR720900 PHM720900:PHN720900 PRI720900:PRJ720900 QBE720900:QBF720900 QLA720900:QLB720900 QUW720900:QUX720900 RES720900:RET720900 ROO720900:ROP720900 RYK720900:RYL720900 SIG720900:SIH720900 SSC720900:SSD720900 TBY720900:TBZ720900 TLU720900:TLV720900 TVQ720900:TVR720900 UFM720900:UFN720900 UPI720900:UPJ720900 UZE720900:UZF720900 VJA720900:VJB720900 VSW720900:VSX720900 WCS720900:WCT720900 WMO720900:WMP720900 WWK720900:WWL720900 AC786436:AD786436 JY786436:JZ786436 TU786436:TV786436 ADQ786436:ADR786436 ANM786436:ANN786436 AXI786436:AXJ786436 BHE786436:BHF786436 BRA786436:BRB786436 CAW786436:CAX786436 CKS786436:CKT786436 CUO786436:CUP786436 DEK786436:DEL786436 DOG786436:DOH786436 DYC786436:DYD786436 EHY786436:EHZ786436 ERU786436:ERV786436 FBQ786436:FBR786436 FLM786436:FLN786436 FVI786436:FVJ786436 GFE786436:GFF786436 GPA786436:GPB786436 GYW786436:GYX786436 HIS786436:HIT786436 HSO786436:HSP786436 ICK786436:ICL786436 IMG786436:IMH786436 IWC786436:IWD786436 JFY786436:JFZ786436 JPU786436:JPV786436 JZQ786436:JZR786436 KJM786436:KJN786436 KTI786436:KTJ786436 LDE786436:LDF786436 LNA786436:LNB786436 LWW786436:LWX786436 MGS786436:MGT786436 MQO786436:MQP786436 NAK786436:NAL786436 NKG786436:NKH786436 NUC786436:NUD786436 ODY786436:ODZ786436 ONU786436:ONV786436 OXQ786436:OXR786436 PHM786436:PHN786436 PRI786436:PRJ786436 QBE786436:QBF786436 QLA786436:QLB786436 QUW786436:QUX786436 RES786436:RET786436 ROO786436:ROP786436 RYK786436:RYL786436 SIG786436:SIH786436 SSC786436:SSD786436 TBY786436:TBZ786436 TLU786436:TLV786436 TVQ786436:TVR786436 UFM786436:UFN786436 UPI786436:UPJ786436 UZE786436:UZF786436 VJA786436:VJB786436 VSW786436:VSX786436 WCS786436:WCT786436 WMO786436:WMP786436 WWK786436:WWL786436 AC851972:AD851972 JY851972:JZ851972 TU851972:TV851972 ADQ851972:ADR851972 ANM851972:ANN851972 AXI851972:AXJ851972 BHE851972:BHF851972 BRA851972:BRB851972 CAW851972:CAX851972 CKS851972:CKT851972 CUO851972:CUP851972 DEK851972:DEL851972 DOG851972:DOH851972 DYC851972:DYD851972 EHY851972:EHZ851972 ERU851972:ERV851972 FBQ851972:FBR851972 FLM851972:FLN851972 FVI851972:FVJ851972 GFE851972:GFF851972 GPA851972:GPB851972 GYW851972:GYX851972 HIS851972:HIT851972 HSO851972:HSP851972 ICK851972:ICL851972 IMG851972:IMH851972 IWC851972:IWD851972 JFY851972:JFZ851972 JPU851972:JPV851972 JZQ851972:JZR851972 KJM851972:KJN851972 KTI851972:KTJ851972 LDE851972:LDF851972 LNA851972:LNB851972 LWW851972:LWX851972 MGS851972:MGT851972 MQO851972:MQP851972 NAK851972:NAL851972 NKG851972:NKH851972 NUC851972:NUD851972 ODY851972:ODZ851972 ONU851972:ONV851972 OXQ851972:OXR851972 PHM851972:PHN851972 PRI851972:PRJ851972 QBE851972:QBF851972 QLA851972:QLB851972 QUW851972:QUX851972 RES851972:RET851972 ROO851972:ROP851972 RYK851972:RYL851972 SIG851972:SIH851972 SSC851972:SSD851972 TBY851972:TBZ851972 TLU851972:TLV851972 TVQ851972:TVR851972 UFM851972:UFN851972 UPI851972:UPJ851972 UZE851972:UZF851972 VJA851972:VJB851972 VSW851972:VSX851972 WCS851972:WCT851972 WMO851972:WMP851972 WWK851972:WWL851972 AC917508:AD917508 JY917508:JZ917508 TU917508:TV917508 ADQ917508:ADR917508 ANM917508:ANN917508 AXI917508:AXJ917508 BHE917508:BHF917508 BRA917508:BRB917508 CAW917508:CAX917508 CKS917508:CKT917508 CUO917508:CUP917508 DEK917508:DEL917508 DOG917508:DOH917508 DYC917508:DYD917508 EHY917508:EHZ917508 ERU917508:ERV917508 FBQ917508:FBR917508 FLM917508:FLN917508 FVI917508:FVJ917508 GFE917508:GFF917508 GPA917508:GPB917508 GYW917508:GYX917508 HIS917508:HIT917508 HSO917508:HSP917508 ICK917508:ICL917508 IMG917508:IMH917508 IWC917508:IWD917508 JFY917508:JFZ917508 JPU917508:JPV917508 JZQ917508:JZR917508 KJM917508:KJN917508 KTI917508:KTJ917508 LDE917508:LDF917508 LNA917508:LNB917508 LWW917508:LWX917508 MGS917508:MGT917508 MQO917508:MQP917508 NAK917508:NAL917508 NKG917508:NKH917508 NUC917508:NUD917508 ODY917508:ODZ917508 ONU917508:ONV917508 OXQ917508:OXR917508 PHM917508:PHN917508 PRI917508:PRJ917508 QBE917508:QBF917508 QLA917508:QLB917508 QUW917508:QUX917508 RES917508:RET917508 ROO917508:ROP917508 RYK917508:RYL917508 SIG917508:SIH917508 SSC917508:SSD917508 TBY917508:TBZ917508 TLU917508:TLV917508 TVQ917508:TVR917508 UFM917508:UFN917508 UPI917508:UPJ917508 UZE917508:UZF917508 VJA917508:VJB917508 VSW917508:VSX917508 WCS917508:WCT917508 WMO917508:WMP917508 WWK917508:WWL917508 AC983044:AD983044 JY983044:JZ983044 TU983044:TV983044 ADQ983044:ADR983044 ANM983044:ANN983044 AXI983044:AXJ983044 BHE983044:BHF983044 BRA983044:BRB983044 CAW983044:CAX983044 CKS983044:CKT983044 CUO983044:CUP983044 DEK983044:DEL983044 DOG983044:DOH983044 DYC983044:DYD983044 EHY983044:EHZ983044 ERU983044:ERV983044 FBQ983044:FBR983044 FLM983044:FLN983044 FVI983044:FVJ983044 GFE983044:GFF983044 GPA983044:GPB983044 GYW983044:GYX983044 HIS983044:HIT983044 HSO983044:HSP983044 ICK983044:ICL983044 IMG983044:IMH983044 IWC983044:IWD983044 JFY983044:JFZ983044 JPU983044:JPV983044 JZQ983044:JZR983044 KJM983044:KJN983044 KTI983044:KTJ983044 LDE983044:LDF983044 LNA983044:LNB983044 LWW983044:LWX983044 MGS983044:MGT983044 MQO983044:MQP983044 NAK983044:NAL983044 NKG983044:NKH983044 NUC983044:NUD983044 ODY983044:ODZ983044 ONU983044:ONV983044 OXQ983044:OXR983044 PHM983044:PHN983044 PRI983044:PRJ983044 QBE983044:QBF983044 QLA983044:QLB983044 QUW983044:QUX983044 RES983044:RET983044 ROO983044:ROP983044 RYK983044:RYL983044 SIG983044:SIH983044 SSC983044:SSD983044 TBY983044:TBZ983044 TLU983044:TLV983044 TVQ983044:TVR983044 UFM983044:UFN983044 UPI983044:UPJ983044 UZE983044:UZF983044 VJA983044:VJB983044 VSW983044:VSX983044 WCS983044:WCT983044 WMO983044:WMP983044 WWK983044:WWL983044 AC65537:AD65537 JY65537:JZ65537 TU65537:TV65537 ADQ65537:ADR65537 ANM65537:ANN65537 AXI65537:AXJ65537 BHE65537:BHF65537 BRA65537:BRB65537 CAW65537:CAX65537 CKS65537:CKT65537 CUO65537:CUP65537 DEK65537:DEL65537 DOG65537:DOH65537 DYC65537:DYD65537 EHY65537:EHZ65537 ERU65537:ERV65537 FBQ65537:FBR65537 FLM65537:FLN65537 FVI65537:FVJ65537 GFE65537:GFF65537 GPA65537:GPB65537 GYW65537:GYX65537 HIS65537:HIT65537 HSO65537:HSP65537 ICK65537:ICL65537 IMG65537:IMH65537 IWC65537:IWD65537 JFY65537:JFZ65537 JPU65537:JPV65537 JZQ65537:JZR65537 KJM65537:KJN65537 KTI65537:KTJ65537 LDE65537:LDF65537 LNA65537:LNB65537 LWW65537:LWX65537 MGS65537:MGT65537 MQO65537:MQP65537 NAK65537:NAL65537 NKG65537:NKH65537 NUC65537:NUD65537 ODY65537:ODZ65537 ONU65537:ONV65537 OXQ65537:OXR65537 PHM65537:PHN65537 PRI65537:PRJ65537 QBE65537:QBF65537 QLA65537:QLB65537 QUW65537:QUX65537 RES65537:RET65537 ROO65537:ROP65537 RYK65537:RYL65537 SIG65537:SIH65537 SSC65537:SSD65537 TBY65537:TBZ65537 TLU65537:TLV65537 TVQ65537:TVR65537 UFM65537:UFN65537 UPI65537:UPJ65537 UZE65537:UZF65537 VJA65537:VJB65537 VSW65537:VSX65537 WCS65537:WCT65537 WMO65537:WMP65537 WWK65537:WWL65537 AC131073:AD131073 JY131073:JZ131073 TU131073:TV131073 ADQ131073:ADR131073 ANM131073:ANN131073 AXI131073:AXJ131073 BHE131073:BHF131073 BRA131073:BRB131073 CAW131073:CAX131073 CKS131073:CKT131073 CUO131073:CUP131073 DEK131073:DEL131073 DOG131073:DOH131073 DYC131073:DYD131073 EHY131073:EHZ131073 ERU131073:ERV131073 FBQ131073:FBR131073 FLM131073:FLN131073 FVI131073:FVJ131073 GFE131073:GFF131073 GPA131073:GPB131073 GYW131073:GYX131073 HIS131073:HIT131073 HSO131073:HSP131073 ICK131073:ICL131073 IMG131073:IMH131073 IWC131073:IWD131073 JFY131073:JFZ131073 JPU131073:JPV131073 JZQ131073:JZR131073 KJM131073:KJN131073 KTI131073:KTJ131073 LDE131073:LDF131073 LNA131073:LNB131073 LWW131073:LWX131073 MGS131073:MGT131073 MQO131073:MQP131073 NAK131073:NAL131073 NKG131073:NKH131073 NUC131073:NUD131073 ODY131073:ODZ131073 ONU131073:ONV131073 OXQ131073:OXR131073 PHM131073:PHN131073 PRI131073:PRJ131073 QBE131073:QBF131073 QLA131073:QLB131073 QUW131073:QUX131073 RES131073:RET131073 ROO131073:ROP131073 RYK131073:RYL131073 SIG131073:SIH131073 SSC131073:SSD131073 TBY131073:TBZ131073 TLU131073:TLV131073 TVQ131073:TVR131073 UFM131073:UFN131073 UPI131073:UPJ131073 UZE131073:UZF131073 VJA131073:VJB131073 VSW131073:VSX131073 WCS131073:WCT131073 WMO131073:WMP131073 WWK131073:WWL131073 AC196609:AD196609 JY196609:JZ196609 TU196609:TV196609 ADQ196609:ADR196609 ANM196609:ANN196609 AXI196609:AXJ196609 BHE196609:BHF196609 BRA196609:BRB196609 CAW196609:CAX196609 CKS196609:CKT196609 CUO196609:CUP196609 DEK196609:DEL196609 DOG196609:DOH196609 DYC196609:DYD196609 EHY196609:EHZ196609 ERU196609:ERV196609 FBQ196609:FBR196609 FLM196609:FLN196609 FVI196609:FVJ196609 GFE196609:GFF196609 GPA196609:GPB196609 GYW196609:GYX196609 HIS196609:HIT196609 HSO196609:HSP196609 ICK196609:ICL196609 IMG196609:IMH196609 IWC196609:IWD196609 JFY196609:JFZ196609 JPU196609:JPV196609 JZQ196609:JZR196609 KJM196609:KJN196609 KTI196609:KTJ196609 LDE196609:LDF196609 LNA196609:LNB196609 LWW196609:LWX196609 MGS196609:MGT196609 MQO196609:MQP196609 NAK196609:NAL196609 NKG196609:NKH196609 NUC196609:NUD196609 ODY196609:ODZ196609 ONU196609:ONV196609 OXQ196609:OXR196609 PHM196609:PHN196609 PRI196609:PRJ196609 QBE196609:QBF196609 QLA196609:QLB196609 QUW196609:QUX196609 RES196609:RET196609 ROO196609:ROP196609 RYK196609:RYL196609 SIG196609:SIH196609 SSC196609:SSD196609 TBY196609:TBZ196609 TLU196609:TLV196609 TVQ196609:TVR196609 UFM196609:UFN196609 UPI196609:UPJ196609 UZE196609:UZF196609 VJA196609:VJB196609 VSW196609:VSX196609 WCS196609:WCT196609 WMO196609:WMP196609 WWK196609:WWL196609 AC262145:AD262145 JY262145:JZ262145 TU262145:TV262145 ADQ262145:ADR262145 ANM262145:ANN262145 AXI262145:AXJ262145 BHE262145:BHF262145 BRA262145:BRB262145 CAW262145:CAX262145 CKS262145:CKT262145 CUO262145:CUP262145 DEK262145:DEL262145 DOG262145:DOH262145 DYC262145:DYD262145 EHY262145:EHZ262145 ERU262145:ERV262145 FBQ262145:FBR262145 FLM262145:FLN262145 FVI262145:FVJ262145 GFE262145:GFF262145 GPA262145:GPB262145 GYW262145:GYX262145 HIS262145:HIT262145 HSO262145:HSP262145 ICK262145:ICL262145 IMG262145:IMH262145 IWC262145:IWD262145 JFY262145:JFZ262145 JPU262145:JPV262145 JZQ262145:JZR262145 KJM262145:KJN262145 KTI262145:KTJ262145 LDE262145:LDF262145 LNA262145:LNB262145 LWW262145:LWX262145 MGS262145:MGT262145 MQO262145:MQP262145 NAK262145:NAL262145 NKG262145:NKH262145 NUC262145:NUD262145 ODY262145:ODZ262145 ONU262145:ONV262145 OXQ262145:OXR262145 PHM262145:PHN262145 PRI262145:PRJ262145 QBE262145:QBF262145 QLA262145:QLB262145 QUW262145:QUX262145 RES262145:RET262145 ROO262145:ROP262145 RYK262145:RYL262145 SIG262145:SIH262145 SSC262145:SSD262145 TBY262145:TBZ262145 TLU262145:TLV262145 TVQ262145:TVR262145 UFM262145:UFN262145 UPI262145:UPJ262145 UZE262145:UZF262145 VJA262145:VJB262145 VSW262145:VSX262145 WCS262145:WCT262145 WMO262145:WMP262145 WWK262145:WWL262145 AC327681:AD327681 JY327681:JZ327681 TU327681:TV327681 ADQ327681:ADR327681 ANM327681:ANN327681 AXI327681:AXJ327681 BHE327681:BHF327681 BRA327681:BRB327681 CAW327681:CAX327681 CKS327681:CKT327681 CUO327681:CUP327681 DEK327681:DEL327681 DOG327681:DOH327681 DYC327681:DYD327681 EHY327681:EHZ327681 ERU327681:ERV327681 FBQ327681:FBR327681 FLM327681:FLN327681 FVI327681:FVJ327681 GFE327681:GFF327681 GPA327681:GPB327681 GYW327681:GYX327681 HIS327681:HIT327681 HSO327681:HSP327681 ICK327681:ICL327681 IMG327681:IMH327681 IWC327681:IWD327681 JFY327681:JFZ327681 JPU327681:JPV327681 JZQ327681:JZR327681 KJM327681:KJN327681 KTI327681:KTJ327681 LDE327681:LDF327681 LNA327681:LNB327681 LWW327681:LWX327681 MGS327681:MGT327681 MQO327681:MQP327681 NAK327681:NAL327681 NKG327681:NKH327681 NUC327681:NUD327681 ODY327681:ODZ327681 ONU327681:ONV327681 OXQ327681:OXR327681 PHM327681:PHN327681 PRI327681:PRJ327681 QBE327681:QBF327681 QLA327681:QLB327681 QUW327681:QUX327681 RES327681:RET327681 ROO327681:ROP327681 RYK327681:RYL327681 SIG327681:SIH327681 SSC327681:SSD327681 TBY327681:TBZ327681 TLU327681:TLV327681 TVQ327681:TVR327681 UFM327681:UFN327681 UPI327681:UPJ327681 UZE327681:UZF327681 VJA327681:VJB327681 VSW327681:VSX327681 WCS327681:WCT327681 WMO327681:WMP327681 WWK327681:WWL327681 AC393217:AD393217 JY393217:JZ393217 TU393217:TV393217 ADQ393217:ADR393217 ANM393217:ANN393217 AXI393217:AXJ393217 BHE393217:BHF393217 BRA393217:BRB393217 CAW393217:CAX393217 CKS393217:CKT393217 CUO393217:CUP393217 DEK393217:DEL393217 DOG393217:DOH393217 DYC393217:DYD393217 EHY393217:EHZ393217 ERU393217:ERV393217 FBQ393217:FBR393217 FLM393217:FLN393217 FVI393217:FVJ393217 GFE393217:GFF393217 GPA393217:GPB393217 GYW393217:GYX393217 HIS393217:HIT393217 HSO393217:HSP393217 ICK393217:ICL393217 IMG393217:IMH393217 IWC393217:IWD393217 JFY393217:JFZ393217 JPU393217:JPV393217 JZQ393217:JZR393217 KJM393217:KJN393217 KTI393217:KTJ393217 LDE393217:LDF393217 LNA393217:LNB393217 LWW393217:LWX393217 MGS393217:MGT393217 MQO393217:MQP393217 NAK393217:NAL393217 NKG393217:NKH393217 NUC393217:NUD393217 ODY393217:ODZ393217 ONU393217:ONV393217 OXQ393217:OXR393217 PHM393217:PHN393217 PRI393217:PRJ393217 QBE393217:QBF393217 QLA393217:QLB393217 QUW393217:QUX393217 RES393217:RET393217 ROO393217:ROP393217 RYK393217:RYL393217 SIG393217:SIH393217 SSC393217:SSD393217 TBY393217:TBZ393217 TLU393217:TLV393217 TVQ393217:TVR393217 UFM393217:UFN393217 UPI393217:UPJ393217 UZE393217:UZF393217 VJA393217:VJB393217 VSW393217:VSX393217 WCS393217:WCT393217 WMO393217:WMP393217 WWK393217:WWL393217 AC458753:AD458753 JY458753:JZ458753 TU458753:TV458753 ADQ458753:ADR458753 ANM458753:ANN458753 AXI458753:AXJ458753 BHE458753:BHF458753 BRA458753:BRB458753 CAW458753:CAX458753 CKS458753:CKT458753 CUO458753:CUP458753 DEK458753:DEL458753 DOG458753:DOH458753 DYC458753:DYD458753 EHY458753:EHZ458753 ERU458753:ERV458753 FBQ458753:FBR458753 FLM458753:FLN458753 FVI458753:FVJ458753 GFE458753:GFF458753 GPA458753:GPB458753 GYW458753:GYX458753 HIS458753:HIT458753 HSO458753:HSP458753 ICK458753:ICL458753 IMG458753:IMH458753 IWC458753:IWD458753 JFY458753:JFZ458753 JPU458753:JPV458753 JZQ458753:JZR458753 KJM458753:KJN458753 KTI458753:KTJ458753 LDE458753:LDF458753 LNA458753:LNB458753 LWW458753:LWX458753 MGS458753:MGT458753 MQO458753:MQP458753 NAK458753:NAL458753 NKG458753:NKH458753 NUC458753:NUD458753 ODY458753:ODZ458753 ONU458753:ONV458753 OXQ458753:OXR458753 PHM458753:PHN458753 PRI458753:PRJ458753 QBE458753:QBF458753 QLA458753:QLB458753 QUW458753:QUX458753 RES458753:RET458753 ROO458753:ROP458753 RYK458753:RYL458753 SIG458753:SIH458753 SSC458753:SSD458753 TBY458753:TBZ458753 TLU458753:TLV458753 TVQ458753:TVR458753 UFM458753:UFN458753 UPI458753:UPJ458753 UZE458753:UZF458753 VJA458753:VJB458753 VSW458753:VSX458753 WCS458753:WCT458753 WMO458753:WMP458753 WWK458753:WWL458753 AC524289:AD524289 JY524289:JZ524289 TU524289:TV524289 ADQ524289:ADR524289 ANM524289:ANN524289 AXI524289:AXJ524289 BHE524289:BHF524289 BRA524289:BRB524289 CAW524289:CAX524289 CKS524289:CKT524289 CUO524289:CUP524289 DEK524289:DEL524289 DOG524289:DOH524289 DYC524289:DYD524289 EHY524289:EHZ524289 ERU524289:ERV524289 FBQ524289:FBR524289 FLM524289:FLN524289 FVI524289:FVJ524289 GFE524289:GFF524289 GPA524289:GPB524289 GYW524289:GYX524289 HIS524289:HIT524289 HSO524289:HSP524289 ICK524289:ICL524289 IMG524289:IMH524289 IWC524289:IWD524289 JFY524289:JFZ524289 JPU524289:JPV524289 JZQ524289:JZR524289 KJM524289:KJN524289 KTI524289:KTJ524289 LDE524289:LDF524289 LNA524289:LNB524289 LWW524289:LWX524289 MGS524289:MGT524289 MQO524289:MQP524289 NAK524289:NAL524289 NKG524289:NKH524289 NUC524289:NUD524289 ODY524289:ODZ524289 ONU524289:ONV524289 OXQ524289:OXR524289 PHM524289:PHN524289 PRI524289:PRJ524289 QBE524289:QBF524289 QLA524289:QLB524289 QUW524289:QUX524289 RES524289:RET524289 ROO524289:ROP524289 RYK524289:RYL524289 SIG524289:SIH524289 SSC524289:SSD524289 TBY524289:TBZ524289 TLU524289:TLV524289 TVQ524289:TVR524289 UFM524289:UFN524289 UPI524289:UPJ524289 UZE524289:UZF524289 VJA524289:VJB524289 VSW524289:VSX524289 WCS524289:WCT524289 WMO524289:WMP524289 WWK524289:WWL524289 AC589825:AD589825 JY589825:JZ589825 TU589825:TV589825 ADQ589825:ADR589825 ANM589825:ANN589825 AXI589825:AXJ589825 BHE589825:BHF589825 BRA589825:BRB589825 CAW589825:CAX589825 CKS589825:CKT589825 CUO589825:CUP589825 DEK589825:DEL589825 DOG589825:DOH589825 DYC589825:DYD589825 EHY589825:EHZ589825 ERU589825:ERV589825 FBQ589825:FBR589825 FLM589825:FLN589825 FVI589825:FVJ589825 GFE589825:GFF589825 GPA589825:GPB589825 GYW589825:GYX589825 HIS589825:HIT589825 HSO589825:HSP589825 ICK589825:ICL589825 IMG589825:IMH589825 IWC589825:IWD589825 JFY589825:JFZ589825 JPU589825:JPV589825 JZQ589825:JZR589825 KJM589825:KJN589825 KTI589825:KTJ589825 LDE589825:LDF589825 LNA589825:LNB589825 LWW589825:LWX589825 MGS589825:MGT589825 MQO589825:MQP589825 NAK589825:NAL589825 NKG589825:NKH589825 NUC589825:NUD589825 ODY589825:ODZ589825 ONU589825:ONV589825 OXQ589825:OXR589825 PHM589825:PHN589825 PRI589825:PRJ589825 QBE589825:QBF589825 QLA589825:QLB589825 QUW589825:QUX589825 RES589825:RET589825 ROO589825:ROP589825 RYK589825:RYL589825 SIG589825:SIH589825 SSC589825:SSD589825 TBY589825:TBZ589825 TLU589825:TLV589825 TVQ589825:TVR589825 UFM589825:UFN589825 UPI589825:UPJ589825 UZE589825:UZF589825 VJA589825:VJB589825 VSW589825:VSX589825 WCS589825:WCT589825 WMO589825:WMP589825 WWK589825:WWL589825 AC655361:AD655361 JY655361:JZ655361 TU655361:TV655361 ADQ655361:ADR655361 ANM655361:ANN655361 AXI655361:AXJ655361 BHE655361:BHF655361 BRA655361:BRB655361 CAW655361:CAX655361 CKS655361:CKT655361 CUO655361:CUP655361 DEK655361:DEL655361 DOG655361:DOH655361 DYC655361:DYD655361 EHY655361:EHZ655361 ERU655361:ERV655361 FBQ655361:FBR655361 FLM655361:FLN655361 FVI655361:FVJ655361 GFE655361:GFF655361 GPA655361:GPB655361 GYW655361:GYX655361 HIS655361:HIT655361 HSO655361:HSP655361 ICK655361:ICL655361 IMG655361:IMH655361 IWC655361:IWD655361 JFY655361:JFZ655361 JPU655361:JPV655361 JZQ655361:JZR655361 KJM655361:KJN655361 KTI655361:KTJ655361 LDE655361:LDF655361 LNA655361:LNB655361 LWW655361:LWX655361 MGS655361:MGT655361 MQO655361:MQP655361 NAK655361:NAL655361 NKG655361:NKH655361 NUC655361:NUD655361 ODY655361:ODZ655361 ONU655361:ONV655361 OXQ655361:OXR655361 PHM655361:PHN655361 PRI655361:PRJ655361 QBE655361:QBF655361 QLA655361:QLB655361 QUW655361:QUX655361 RES655361:RET655361 ROO655361:ROP655361 RYK655361:RYL655361 SIG655361:SIH655361 SSC655361:SSD655361 TBY655361:TBZ655361 TLU655361:TLV655361 TVQ655361:TVR655361 UFM655361:UFN655361 UPI655361:UPJ655361 UZE655361:UZF655361 VJA655361:VJB655361 VSW655361:VSX655361 WCS655361:WCT655361 WMO655361:WMP655361 WWK655361:WWL655361 AC720897:AD720897 JY720897:JZ720897 TU720897:TV720897 ADQ720897:ADR720897 ANM720897:ANN720897 AXI720897:AXJ720897 BHE720897:BHF720897 BRA720897:BRB720897 CAW720897:CAX720897 CKS720897:CKT720897 CUO720897:CUP720897 DEK720897:DEL720897 DOG720897:DOH720897 DYC720897:DYD720897 EHY720897:EHZ720897 ERU720897:ERV720897 FBQ720897:FBR720897 FLM720897:FLN720897 FVI720897:FVJ720897 GFE720897:GFF720897 GPA720897:GPB720897 GYW720897:GYX720897 HIS720897:HIT720897 HSO720897:HSP720897 ICK720897:ICL720897 IMG720897:IMH720897 IWC720897:IWD720897 JFY720897:JFZ720897 JPU720897:JPV720897 JZQ720897:JZR720897 KJM720897:KJN720897 KTI720897:KTJ720897 LDE720897:LDF720897 LNA720897:LNB720897 LWW720897:LWX720897 MGS720897:MGT720897 MQO720897:MQP720897 NAK720897:NAL720897 NKG720897:NKH720897 NUC720897:NUD720897 ODY720897:ODZ720897 ONU720897:ONV720897 OXQ720897:OXR720897 PHM720897:PHN720897 PRI720897:PRJ720897 QBE720897:QBF720897 QLA720897:QLB720897 QUW720897:QUX720897 RES720897:RET720897 ROO720897:ROP720897 RYK720897:RYL720897 SIG720897:SIH720897 SSC720897:SSD720897 TBY720897:TBZ720897 TLU720897:TLV720897 TVQ720897:TVR720897 UFM720897:UFN720897 UPI720897:UPJ720897 UZE720897:UZF720897 VJA720897:VJB720897 VSW720897:VSX720897 WCS720897:WCT720897 WMO720897:WMP720897 WWK720897:WWL720897 AC786433:AD786433 JY786433:JZ786433 TU786433:TV786433 ADQ786433:ADR786433 ANM786433:ANN786433 AXI786433:AXJ786433 BHE786433:BHF786433 BRA786433:BRB786433 CAW786433:CAX786433 CKS786433:CKT786433 CUO786433:CUP786433 DEK786433:DEL786433 DOG786433:DOH786433 DYC786433:DYD786433 EHY786433:EHZ786433 ERU786433:ERV786433 FBQ786433:FBR786433 FLM786433:FLN786433 FVI786433:FVJ786433 GFE786433:GFF786433 GPA786433:GPB786433 GYW786433:GYX786433 HIS786433:HIT786433 HSO786433:HSP786433 ICK786433:ICL786433 IMG786433:IMH786433 IWC786433:IWD786433 JFY786433:JFZ786433 JPU786433:JPV786433 JZQ786433:JZR786433 KJM786433:KJN786433 KTI786433:KTJ786433 LDE786433:LDF786433 LNA786433:LNB786433 LWW786433:LWX786433 MGS786433:MGT786433 MQO786433:MQP786433 NAK786433:NAL786433 NKG786433:NKH786433 NUC786433:NUD786433 ODY786433:ODZ786433 ONU786433:ONV786433 OXQ786433:OXR786433 PHM786433:PHN786433 PRI786433:PRJ786433 QBE786433:QBF786433 QLA786433:QLB786433 QUW786433:QUX786433 RES786433:RET786433 ROO786433:ROP786433 RYK786433:RYL786433 SIG786433:SIH786433 SSC786433:SSD786433 TBY786433:TBZ786433 TLU786433:TLV786433 TVQ786433:TVR786433 UFM786433:UFN786433 UPI786433:UPJ786433 UZE786433:UZF786433 VJA786433:VJB786433 VSW786433:VSX786433 WCS786433:WCT786433 WMO786433:WMP786433 WWK786433:WWL786433 AC851969:AD851969 JY851969:JZ851969 TU851969:TV851969 ADQ851969:ADR851969 ANM851969:ANN851969 AXI851969:AXJ851969 BHE851969:BHF851969 BRA851969:BRB851969 CAW851969:CAX851969 CKS851969:CKT851969 CUO851969:CUP851969 DEK851969:DEL851969 DOG851969:DOH851969 DYC851969:DYD851969 EHY851969:EHZ851969 ERU851969:ERV851969 FBQ851969:FBR851969 FLM851969:FLN851969 FVI851969:FVJ851969 GFE851969:GFF851969 GPA851969:GPB851969 GYW851969:GYX851969 HIS851969:HIT851969 HSO851969:HSP851969 ICK851969:ICL851969 IMG851969:IMH851969 IWC851969:IWD851969 JFY851969:JFZ851969 JPU851969:JPV851969 JZQ851969:JZR851969 KJM851969:KJN851969 KTI851969:KTJ851969 LDE851969:LDF851969 LNA851969:LNB851969 LWW851969:LWX851969 MGS851969:MGT851969 MQO851969:MQP851969 NAK851969:NAL851969 NKG851969:NKH851969 NUC851969:NUD851969 ODY851969:ODZ851969 ONU851969:ONV851969 OXQ851969:OXR851969 PHM851969:PHN851969 PRI851969:PRJ851969 QBE851969:QBF851969 QLA851969:QLB851969 QUW851969:QUX851969 RES851969:RET851969 ROO851969:ROP851969 RYK851969:RYL851969 SIG851969:SIH851969 SSC851969:SSD851969 TBY851969:TBZ851969 TLU851969:TLV851969 TVQ851969:TVR851969 UFM851969:UFN851969 UPI851969:UPJ851969 UZE851969:UZF851969 VJA851969:VJB851969 VSW851969:VSX851969 WCS851969:WCT851969 WMO851969:WMP851969 WWK851969:WWL851969 AC917505:AD917505 JY917505:JZ917505 TU917505:TV917505 ADQ917505:ADR917505 ANM917505:ANN917505 AXI917505:AXJ917505 BHE917505:BHF917505 BRA917505:BRB917505 CAW917505:CAX917505 CKS917505:CKT917505 CUO917505:CUP917505 DEK917505:DEL917505 DOG917505:DOH917505 DYC917505:DYD917505 EHY917505:EHZ917505 ERU917505:ERV917505 FBQ917505:FBR917505 FLM917505:FLN917505 FVI917505:FVJ917505 GFE917505:GFF917505 GPA917505:GPB917505 GYW917505:GYX917505 HIS917505:HIT917505 HSO917505:HSP917505 ICK917505:ICL917505 IMG917505:IMH917505 IWC917505:IWD917505 JFY917505:JFZ917505 JPU917505:JPV917505 JZQ917505:JZR917505 KJM917505:KJN917505 KTI917505:KTJ917505 LDE917505:LDF917505 LNA917505:LNB917505 LWW917505:LWX917505 MGS917505:MGT917505 MQO917505:MQP917505 NAK917505:NAL917505 NKG917505:NKH917505 NUC917505:NUD917505 ODY917505:ODZ917505 ONU917505:ONV917505 OXQ917505:OXR917505 PHM917505:PHN917505 PRI917505:PRJ917505 QBE917505:QBF917505 QLA917505:QLB917505 QUW917505:QUX917505 RES917505:RET917505 ROO917505:ROP917505 RYK917505:RYL917505 SIG917505:SIH917505 SSC917505:SSD917505 TBY917505:TBZ917505 TLU917505:TLV917505 TVQ917505:TVR917505 UFM917505:UFN917505 UPI917505:UPJ917505 UZE917505:UZF917505 VJA917505:VJB917505 VSW917505:VSX917505 WCS917505:WCT917505 WMO917505:WMP917505 WWK917505:WWL917505 AC983041:AD983041 JY983041:JZ983041 TU983041:TV983041 ADQ983041:ADR983041 ANM983041:ANN983041 AXI983041:AXJ983041 BHE983041:BHF983041 BRA983041:BRB983041 CAW983041:CAX983041 CKS983041:CKT983041 CUO983041:CUP983041 DEK983041:DEL983041 DOG983041:DOH983041 DYC983041:DYD983041 EHY983041:EHZ983041 ERU983041:ERV983041 FBQ983041:FBR983041 FLM983041:FLN983041 FVI983041:FVJ983041 GFE983041:GFF983041 GPA983041:GPB983041 GYW983041:GYX983041 HIS983041:HIT983041 HSO983041:HSP983041 ICK983041:ICL983041 IMG983041:IMH983041 IWC983041:IWD983041 JFY983041:JFZ983041 JPU983041:JPV983041 JZQ983041:JZR983041 KJM983041:KJN983041 KTI983041:KTJ983041 LDE983041:LDF983041 LNA983041:LNB983041 LWW983041:LWX983041 MGS983041:MGT983041 MQO983041:MQP983041 NAK983041:NAL983041 NKG983041:NKH983041 NUC983041:NUD983041 ODY983041:ODZ983041 ONU983041:ONV983041 OXQ983041:OXR983041 PHM983041:PHN983041 PRI983041:PRJ983041 QBE983041:QBF983041 QLA983041:QLB983041 QUW983041:QUX983041 RES983041:RET983041 ROO983041:ROP983041 RYK983041:RYL983041 SIG983041:SIH983041 SSC983041:SSD983041 TBY983041:TBZ983041 TLU983041:TLV983041 TVQ983041:TVR983041 UFM983041:UFN983041 UPI983041:UPJ983041 UZE983041:UZF983041 VJA983041:VJB983041 VSW983041:VSX983041 WCS983041:WCT983041 WMO983041:WMP983041 WWK983041:WWL983041 JY27:JZ28 TU27:TV28 ADQ27:ADR28 ANM27:ANN28 AXI27:AXJ28 BHE27:BHF28 BRA27:BRB28 CAW27:CAX28 CKS27:CKT28 CUO27:CUP28 DEK27:DEL28 DOG27:DOH28 DYC27:DYD28 EHY27:EHZ28 ERU27:ERV28 FBQ27:FBR28 FLM27:FLN28 FVI27:FVJ28 GFE27:GFF28 GPA27:GPB28 GYW27:GYX28 HIS27:HIT28 HSO27:HSP28 ICK27:ICL28 IMG27:IMH28 IWC27:IWD28 JFY27:JFZ28 JPU27:JPV28 JZQ27:JZR28 KJM27:KJN28 KTI27:KTJ28 LDE27:LDF28 LNA27:LNB28 LWW27:LWX28 MGS27:MGT28 MQO27:MQP28 NAK27:NAL28 NKG27:NKH28 NUC27:NUD28 ODY27:ODZ28 ONU27:ONV28 OXQ27:OXR28 PHM27:PHN28 PRI27:PRJ28 QBE27:QBF28 QLA27:QLB28 QUW27:QUX28 RES27:RET28 ROO27:ROP28 RYK27:RYL28 SIG27:SIH28 SSC27:SSD28 TBY27:TBZ28 TLU27:TLV28 TVQ27:TVR28 UFM27:UFN28 UPI27:UPJ28 UZE27:UZF28 VJA27:VJB28 VSW27:VSX28 WCS27:WCT28 WMO27:WMP28 WWK27:WWL28 AC65534:AD65534 JY65534:JZ65534 TU65534:TV65534 ADQ65534:ADR65534 ANM65534:ANN65534 AXI65534:AXJ65534 BHE65534:BHF65534 BRA65534:BRB65534 CAW65534:CAX65534 CKS65534:CKT65534 CUO65534:CUP65534 DEK65534:DEL65534 DOG65534:DOH65534 DYC65534:DYD65534 EHY65534:EHZ65534 ERU65534:ERV65534 FBQ65534:FBR65534 FLM65534:FLN65534 FVI65534:FVJ65534 GFE65534:GFF65534 GPA65534:GPB65534 GYW65534:GYX65534 HIS65534:HIT65534 HSO65534:HSP65534 ICK65534:ICL65534 IMG65534:IMH65534 IWC65534:IWD65534 JFY65534:JFZ65534 JPU65534:JPV65534 JZQ65534:JZR65534 KJM65534:KJN65534 KTI65534:KTJ65534 LDE65534:LDF65534 LNA65534:LNB65534 LWW65534:LWX65534 MGS65534:MGT65534 MQO65534:MQP65534 NAK65534:NAL65534 NKG65534:NKH65534 NUC65534:NUD65534 ODY65534:ODZ65534 ONU65534:ONV65534 OXQ65534:OXR65534 PHM65534:PHN65534 PRI65534:PRJ65534 QBE65534:QBF65534 QLA65534:QLB65534 QUW65534:QUX65534 RES65534:RET65534 ROO65534:ROP65534 RYK65534:RYL65534 SIG65534:SIH65534 SSC65534:SSD65534 TBY65534:TBZ65534 TLU65534:TLV65534 TVQ65534:TVR65534 UFM65534:UFN65534 UPI65534:UPJ65534 UZE65534:UZF65534 VJA65534:VJB65534 VSW65534:VSX65534 WCS65534:WCT65534 WMO65534:WMP65534 WWK65534:WWL65534 AC131070:AD131070 JY131070:JZ131070 TU131070:TV131070 ADQ131070:ADR131070 ANM131070:ANN131070 AXI131070:AXJ131070 BHE131070:BHF131070 BRA131070:BRB131070 CAW131070:CAX131070 CKS131070:CKT131070 CUO131070:CUP131070 DEK131070:DEL131070 DOG131070:DOH131070 DYC131070:DYD131070 EHY131070:EHZ131070 ERU131070:ERV131070 FBQ131070:FBR131070 FLM131070:FLN131070 FVI131070:FVJ131070 GFE131070:GFF131070 GPA131070:GPB131070 GYW131070:GYX131070 HIS131070:HIT131070 HSO131070:HSP131070 ICK131070:ICL131070 IMG131070:IMH131070 IWC131070:IWD131070 JFY131070:JFZ131070 JPU131070:JPV131070 JZQ131070:JZR131070 KJM131070:KJN131070 KTI131070:KTJ131070 LDE131070:LDF131070 LNA131070:LNB131070 LWW131070:LWX131070 MGS131070:MGT131070 MQO131070:MQP131070 NAK131070:NAL131070 NKG131070:NKH131070 NUC131070:NUD131070 ODY131070:ODZ131070 ONU131070:ONV131070 OXQ131070:OXR131070 PHM131070:PHN131070 PRI131070:PRJ131070 QBE131070:QBF131070 QLA131070:QLB131070 QUW131070:QUX131070 RES131070:RET131070 ROO131070:ROP131070 RYK131070:RYL131070 SIG131070:SIH131070 SSC131070:SSD131070 TBY131070:TBZ131070 TLU131070:TLV131070 TVQ131070:TVR131070 UFM131070:UFN131070 UPI131070:UPJ131070 UZE131070:UZF131070 VJA131070:VJB131070 VSW131070:VSX131070 WCS131070:WCT131070 WMO131070:WMP131070 WWK131070:WWL131070 AC196606:AD196606 JY196606:JZ196606 TU196606:TV196606 ADQ196606:ADR196606 ANM196606:ANN196606 AXI196606:AXJ196606 BHE196606:BHF196606 BRA196606:BRB196606 CAW196606:CAX196606 CKS196606:CKT196606 CUO196606:CUP196606 DEK196606:DEL196606 DOG196606:DOH196606 DYC196606:DYD196606 EHY196606:EHZ196606 ERU196606:ERV196606 FBQ196606:FBR196606 FLM196606:FLN196606 FVI196606:FVJ196606 GFE196606:GFF196606 GPA196606:GPB196606 GYW196606:GYX196606 HIS196606:HIT196606 HSO196606:HSP196606 ICK196606:ICL196606 IMG196606:IMH196606 IWC196606:IWD196606 JFY196606:JFZ196606 JPU196606:JPV196606 JZQ196606:JZR196606 KJM196606:KJN196606 KTI196606:KTJ196606 LDE196606:LDF196606 LNA196606:LNB196606 LWW196606:LWX196606 MGS196606:MGT196606 MQO196606:MQP196606 NAK196606:NAL196606 NKG196606:NKH196606 NUC196606:NUD196606 ODY196606:ODZ196606 ONU196606:ONV196606 OXQ196606:OXR196606 PHM196606:PHN196606 PRI196606:PRJ196606 QBE196606:QBF196606 QLA196606:QLB196606 QUW196606:QUX196606 RES196606:RET196606 ROO196606:ROP196606 RYK196606:RYL196606 SIG196606:SIH196606 SSC196606:SSD196606 TBY196606:TBZ196606 TLU196606:TLV196606 TVQ196606:TVR196606 UFM196606:UFN196606 UPI196606:UPJ196606 UZE196606:UZF196606 VJA196606:VJB196606 VSW196606:VSX196606 WCS196606:WCT196606 WMO196606:WMP196606 WWK196606:WWL196606 AC262142:AD262142 JY262142:JZ262142 TU262142:TV262142 ADQ262142:ADR262142 ANM262142:ANN262142 AXI262142:AXJ262142 BHE262142:BHF262142 BRA262142:BRB262142 CAW262142:CAX262142 CKS262142:CKT262142 CUO262142:CUP262142 DEK262142:DEL262142 DOG262142:DOH262142 DYC262142:DYD262142 EHY262142:EHZ262142 ERU262142:ERV262142 FBQ262142:FBR262142 FLM262142:FLN262142 FVI262142:FVJ262142 GFE262142:GFF262142 GPA262142:GPB262142 GYW262142:GYX262142 HIS262142:HIT262142 HSO262142:HSP262142 ICK262142:ICL262142 IMG262142:IMH262142 IWC262142:IWD262142 JFY262142:JFZ262142 JPU262142:JPV262142 JZQ262142:JZR262142 KJM262142:KJN262142 KTI262142:KTJ262142 LDE262142:LDF262142 LNA262142:LNB262142 LWW262142:LWX262142 MGS262142:MGT262142 MQO262142:MQP262142 NAK262142:NAL262142 NKG262142:NKH262142 NUC262142:NUD262142 ODY262142:ODZ262142 ONU262142:ONV262142 OXQ262142:OXR262142 PHM262142:PHN262142 PRI262142:PRJ262142 QBE262142:QBF262142 QLA262142:QLB262142 QUW262142:QUX262142 RES262142:RET262142 ROO262142:ROP262142 RYK262142:RYL262142 SIG262142:SIH262142 SSC262142:SSD262142 TBY262142:TBZ262142 TLU262142:TLV262142 TVQ262142:TVR262142 UFM262142:UFN262142 UPI262142:UPJ262142 UZE262142:UZF262142 VJA262142:VJB262142 VSW262142:VSX262142 WCS262142:WCT262142 WMO262142:WMP262142 WWK262142:WWL262142 AC327678:AD327678 JY327678:JZ327678 TU327678:TV327678 ADQ327678:ADR327678 ANM327678:ANN327678 AXI327678:AXJ327678 BHE327678:BHF327678 BRA327678:BRB327678 CAW327678:CAX327678 CKS327678:CKT327678 CUO327678:CUP327678 DEK327678:DEL327678 DOG327678:DOH327678 DYC327678:DYD327678 EHY327678:EHZ327678 ERU327678:ERV327678 FBQ327678:FBR327678 FLM327678:FLN327678 FVI327678:FVJ327678 GFE327678:GFF327678 GPA327678:GPB327678 GYW327678:GYX327678 HIS327678:HIT327678 HSO327678:HSP327678 ICK327678:ICL327678 IMG327678:IMH327678 IWC327678:IWD327678 JFY327678:JFZ327678 JPU327678:JPV327678 JZQ327678:JZR327678 KJM327678:KJN327678 KTI327678:KTJ327678 LDE327678:LDF327678 LNA327678:LNB327678 LWW327678:LWX327678 MGS327678:MGT327678 MQO327678:MQP327678 NAK327678:NAL327678 NKG327678:NKH327678 NUC327678:NUD327678 ODY327678:ODZ327678 ONU327678:ONV327678 OXQ327678:OXR327678 PHM327678:PHN327678 PRI327678:PRJ327678 QBE327678:QBF327678 QLA327678:QLB327678 QUW327678:QUX327678 RES327678:RET327678 ROO327678:ROP327678 RYK327678:RYL327678 SIG327678:SIH327678 SSC327678:SSD327678 TBY327678:TBZ327678 TLU327678:TLV327678 TVQ327678:TVR327678 UFM327678:UFN327678 UPI327678:UPJ327678 UZE327678:UZF327678 VJA327678:VJB327678 VSW327678:VSX327678 WCS327678:WCT327678 WMO327678:WMP327678 WWK327678:WWL327678 AC393214:AD393214 JY393214:JZ393214 TU393214:TV393214 ADQ393214:ADR393214 ANM393214:ANN393214 AXI393214:AXJ393214 BHE393214:BHF393214 BRA393214:BRB393214 CAW393214:CAX393214 CKS393214:CKT393214 CUO393214:CUP393214 DEK393214:DEL393214 DOG393214:DOH393214 DYC393214:DYD393214 EHY393214:EHZ393214 ERU393214:ERV393214 FBQ393214:FBR393214 FLM393214:FLN393214 FVI393214:FVJ393214 GFE393214:GFF393214 GPA393214:GPB393214 GYW393214:GYX393214 HIS393214:HIT393214 HSO393214:HSP393214 ICK393214:ICL393214 IMG393214:IMH393214 IWC393214:IWD393214 JFY393214:JFZ393214 JPU393214:JPV393214 JZQ393214:JZR393214 KJM393214:KJN393214 KTI393214:KTJ393214 LDE393214:LDF393214 LNA393214:LNB393214 LWW393214:LWX393214 MGS393214:MGT393214 MQO393214:MQP393214 NAK393214:NAL393214 NKG393214:NKH393214 NUC393214:NUD393214 ODY393214:ODZ393214 ONU393214:ONV393214 OXQ393214:OXR393214 PHM393214:PHN393214 PRI393214:PRJ393214 QBE393214:QBF393214 QLA393214:QLB393214 QUW393214:QUX393214 RES393214:RET393214 ROO393214:ROP393214 RYK393214:RYL393214 SIG393214:SIH393214 SSC393214:SSD393214 TBY393214:TBZ393214 TLU393214:TLV393214 TVQ393214:TVR393214 UFM393214:UFN393214 UPI393214:UPJ393214 UZE393214:UZF393214 VJA393214:VJB393214 VSW393214:VSX393214 WCS393214:WCT393214 WMO393214:WMP393214 WWK393214:WWL393214 AC458750:AD458750 JY458750:JZ458750 TU458750:TV458750 ADQ458750:ADR458750 ANM458750:ANN458750 AXI458750:AXJ458750 BHE458750:BHF458750 BRA458750:BRB458750 CAW458750:CAX458750 CKS458750:CKT458750 CUO458750:CUP458750 DEK458750:DEL458750 DOG458750:DOH458750 DYC458750:DYD458750 EHY458750:EHZ458750 ERU458750:ERV458750 FBQ458750:FBR458750 FLM458750:FLN458750 FVI458750:FVJ458750 GFE458750:GFF458750 GPA458750:GPB458750 GYW458750:GYX458750 HIS458750:HIT458750 HSO458750:HSP458750 ICK458750:ICL458750 IMG458750:IMH458750 IWC458750:IWD458750 JFY458750:JFZ458750 JPU458750:JPV458750 JZQ458750:JZR458750 KJM458750:KJN458750 KTI458750:KTJ458750 LDE458750:LDF458750 LNA458750:LNB458750 LWW458750:LWX458750 MGS458750:MGT458750 MQO458750:MQP458750 NAK458750:NAL458750 NKG458750:NKH458750 NUC458750:NUD458750 ODY458750:ODZ458750 ONU458750:ONV458750 OXQ458750:OXR458750 PHM458750:PHN458750 PRI458750:PRJ458750 QBE458750:QBF458750 QLA458750:QLB458750 QUW458750:QUX458750 RES458750:RET458750 ROO458750:ROP458750 RYK458750:RYL458750 SIG458750:SIH458750 SSC458750:SSD458750 TBY458750:TBZ458750 TLU458750:TLV458750 TVQ458750:TVR458750 UFM458750:UFN458750 UPI458750:UPJ458750 UZE458750:UZF458750 VJA458750:VJB458750 VSW458750:VSX458750 WCS458750:WCT458750 WMO458750:WMP458750 WWK458750:WWL458750 AC524286:AD524286 JY524286:JZ524286 TU524286:TV524286 ADQ524286:ADR524286 ANM524286:ANN524286 AXI524286:AXJ524286 BHE524286:BHF524286 BRA524286:BRB524286 CAW524286:CAX524286 CKS524286:CKT524286 CUO524286:CUP524286 DEK524286:DEL524286 DOG524286:DOH524286 DYC524286:DYD524286 EHY524286:EHZ524286 ERU524286:ERV524286 FBQ524286:FBR524286 FLM524286:FLN524286 FVI524286:FVJ524286 GFE524286:GFF524286 GPA524286:GPB524286 GYW524286:GYX524286 HIS524286:HIT524286 HSO524286:HSP524286 ICK524286:ICL524286 IMG524286:IMH524286 IWC524286:IWD524286 JFY524286:JFZ524286 JPU524286:JPV524286 JZQ524286:JZR524286 KJM524286:KJN524286 KTI524286:KTJ524286 LDE524286:LDF524286 LNA524286:LNB524286 LWW524286:LWX524286 MGS524286:MGT524286 MQO524286:MQP524286 NAK524286:NAL524286 NKG524286:NKH524286 NUC524286:NUD524286 ODY524286:ODZ524286 ONU524286:ONV524286 OXQ524286:OXR524286 PHM524286:PHN524286 PRI524286:PRJ524286 QBE524286:QBF524286 QLA524286:QLB524286 QUW524286:QUX524286 RES524286:RET524286 ROO524286:ROP524286 RYK524286:RYL524286 SIG524286:SIH524286 SSC524286:SSD524286 TBY524286:TBZ524286 TLU524286:TLV524286 TVQ524286:TVR524286 UFM524286:UFN524286 UPI524286:UPJ524286 UZE524286:UZF524286 VJA524286:VJB524286 VSW524286:VSX524286 WCS524286:WCT524286 WMO524286:WMP524286 WWK524286:WWL524286 AC589822:AD589822 JY589822:JZ589822 TU589822:TV589822 ADQ589822:ADR589822 ANM589822:ANN589822 AXI589822:AXJ589822 BHE589822:BHF589822 BRA589822:BRB589822 CAW589822:CAX589822 CKS589822:CKT589822 CUO589822:CUP589822 DEK589822:DEL589822 DOG589822:DOH589822 DYC589822:DYD589822 EHY589822:EHZ589822 ERU589822:ERV589822 FBQ589822:FBR589822 FLM589822:FLN589822 FVI589822:FVJ589822 GFE589822:GFF589822 GPA589822:GPB589822 GYW589822:GYX589822 HIS589822:HIT589822 HSO589822:HSP589822 ICK589822:ICL589822 IMG589822:IMH589822 IWC589822:IWD589822 JFY589822:JFZ589822 JPU589822:JPV589822 JZQ589822:JZR589822 KJM589822:KJN589822 KTI589822:KTJ589822 LDE589822:LDF589822 LNA589822:LNB589822 LWW589822:LWX589822 MGS589822:MGT589822 MQO589822:MQP589822 NAK589822:NAL589822 NKG589822:NKH589822 NUC589822:NUD589822 ODY589822:ODZ589822 ONU589822:ONV589822 OXQ589822:OXR589822 PHM589822:PHN589822 PRI589822:PRJ589822 QBE589822:QBF589822 QLA589822:QLB589822 QUW589822:QUX589822 RES589822:RET589822 ROO589822:ROP589822 RYK589822:RYL589822 SIG589822:SIH589822 SSC589822:SSD589822 TBY589822:TBZ589822 TLU589822:TLV589822 TVQ589822:TVR589822 UFM589822:UFN589822 UPI589822:UPJ589822 UZE589822:UZF589822 VJA589822:VJB589822 VSW589822:VSX589822 WCS589822:WCT589822 WMO589822:WMP589822 WWK589822:WWL589822 AC655358:AD655358 JY655358:JZ655358 TU655358:TV655358 ADQ655358:ADR655358 ANM655358:ANN655358 AXI655358:AXJ655358 BHE655358:BHF655358 BRA655358:BRB655358 CAW655358:CAX655358 CKS655358:CKT655358 CUO655358:CUP655358 DEK655358:DEL655358 DOG655358:DOH655358 DYC655358:DYD655358 EHY655358:EHZ655358 ERU655358:ERV655358 FBQ655358:FBR655358 FLM655358:FLN655358 FVI655358:FVJ655358 GFE655358:GFF655358 GPA655358:GPB655358 GYW655358:GYX655358 HIS655358:HIT655358 HSO655358:HSP655358 ICK655358:ICL655358 IMG655358:IMH655358 IWC655358:IWD655358 JFY655358:JFZ655358 JPU655358:JPV655358 JZQ655358:JZR655358 KJM655358:KJN655358 KTI655358:KTJ655358 LDE655358:LDF655358 LNA655358:LNB655358 LWW655358:LWX655358 MGS655358:MGT655358 MQO655358:MQP655358 NAK655358:NAL655358 NKG655358:NKH655358 NUC655358:NUD655358 ODY655358:ODZ655358 ONU655358:ONV655358 OXQ655358:OXR655358 PHM655358:PHN655358 PRI655358:PRJ655358 QBE655358:QBF655358 QLA655358:QLB655358 QUW655358:QUX655358 RES655358:RET655358 ROO655358:ROP655358 RYK655358:RYL655358 SIG655358:SIH655358 SSC655358:SSD655358 TBY655358:TBZ655358 TLU655358:TLV655358 TVQ655358:TVR655358 UFM655358:UFN655358 UPI655358:UPJ655358 UZE655358:UZF655358 VJA655358:VJB655358 VSW655358:VSX655358 WCS655358:WCT655358 WMO655358:WMP655358 WWK655358:WWL655358 AC720894:AD720894 JY720894:JZ720894 TU720894:TV720894 ADQ720894:ADR720894 ANM720894:ANN720894 AXI720894:AXJ720894 BHE720894:BHF720894 BRA720894:BRB720894 CAW720894:CAX720894 CKS720894:CKT720894 CUO720894:CUP720894 DEK720894:DEL720894 DOG720894:DOH720894 DYC720894:DYD720894 EHY720894:EHZ720894 ERU720894:ERV720894 FBQ720894:FBR720894 FLM720894:FLN720894 FVI720894:FVJ720894 GFE720894:GFF720894 GPA720894:GPB720894 GYW720894:GYX720894 HIS720894:HIT720894 HSO720894:HSP720894 ICK720894:ICL720894 IMG720894:IMH720894 IWC720894:IWD720894 JFY720894:JFZ720894 JPU720894:JPV720894 JZQ720894:JZR720894 KJM720894:KJN720894 KTI720894:KTJ720894 LDE720894:LDF720894 LNA720894:LNB720894 LWW720894:LWX720894 MGS720894:MGT720894 MQO720894:MQP720894 NAK720894:NAL720894 NKG720894:NKH720894 NUC720894:NUD720894 ODY720894:ODZ720894 ONU720894:ONV720894 OXQ720894:OXR720894 PHM720894:PHN720894 PRI720894:PRJ720894 QBE720894:QBF720894 QLA720894:QLB720894 QUW720894:QUX720894 RES720894:RET720894 ROO720894:ROP720894 RYK720894:RYL720894 SIG720894:SIH720894 SSC720894:SSD720894 TBY720894:TBZ720894 TLU720894:TLV720894 TVQ720894:TVR720894 UFM720894:UFN720894 UPI720894:UPJ720894 UZE720894:UZF720894 VJA720894:VJB720894 VSW720894:VSX720894 WCS720894:WCT720894 WMO720894:WMP720894 WWK720894:WWL720894 AC786430:AD786430 JY786430:JZ786430 TU786430:TV786430 ADQ786430:ADR786430 ANM786430:ANN786430 AXI786430:AXJ786430 BHE786430:BHF786430 BRA786430:BRB786430 CAW786430:CAX786430 CKS786430:CKT786430 CUO786430:CUP786430 DEK786430:DEL786430 DOG786430:DOH786430 DYC786430:DYD786430 EHY786430:EHZ786430 ERU786430:ERV786430 FBQ786430:FBR786430 FLM786430:FLN786430 FVI786430:FVJ786430 GFE786430:GFF786430 GPA786430:GPB786430 GYW786430:GYX786430 HIS786430:HIT786430 HSO786430:HSP786430 ICK786430:ICL786430 IMG786430:IMH786430 IWC786430:IWD786430 JFY786430:JFZ786430 JPU786430:JPV786430 JZQ786430:JZR786430 KJM786430:KJN786430 KTI786430:KTJ786430 LDE786430:LDF786430 LNA786430:LNB786430 LWW786430:LWX786430 MGS786430:MGT786430 MQO786430:MQP786430 NAK786430:NAL786430 NKG786430:NKH786430 NUC786430:NUD786430 ODY786430:ODZ786430 ONU786430:ONV786430 OXQ786430:OXR786430 PHM786430:PHN786430 PRI786430:PRJ786430 QBE786430:QBF786430 QLA786430:QLB786430 QUW786430:QUX786430 RES786430:RET786430 ROO786430:ROP786430 RYK786430:RYL786430 SIG786430:SIH786430 SSC786430:SSD786430 TBY786430:TBZ786430 TLU786430:TLV786430 TVQ786430:TVR786430 UFM786430:UFN786430 UPI786430:UPJ786430 UZE786430:UZF786430 VJA786430:VJB786430 VSW786430:VSX786430 WCS786430:WCT786430 WMO786430:WMP786430 WWK786430:WWL786430 AC851966:AD851966 JY851966:JZ851966 TU851966:TV851966 ADQ851966:ADR851966 ANM851966:ANN851966 AXI851966:AXJ851966 BHE851966:BHF851966 BRA851966:BRB851966 CAW851966:CAX851966 CKS851966:CKT851966 CUO851966:CUP851966 DEK851966:DEL851966 DOG851966:DOH851966 DYC851966:DYD851966 EHY851966:EHZ851966 ERU851966:ERV851966 FBQ851966:FBR851966 FLM851966:FLN851966 FVI851966:FVJ851966 GFE851966:GFF851966 GPA851966:GPB851966 GYW851966:GYX851966 HIS851966:HIT851966 HSO851966:HSP851966 ICK851966:ICL851966 IMG851966:IMH851966 IWC851966:IWD851966 JFY851966:JFZ851966 JPU851966:JPV851966 JZQ851966:JZR851966 KJM851966:KJN851966 KTI851966:KTJ851966 LDE851966:LDF851966 LNA851966:LNB851966 LWW851966:LWX851966 MGS851966:MGT851966 MQO851966:MQP851966 NAK851966:NAL851966 NKG851966:NKH851966 NUC851966:NUD851966 ODY851966:ODZ851966 ONU851966:ONV851966 OXQ851966:OXR851966 PHM851966:PHN851966 PRI851966:PRJ851966 QBE851966:QBF851966 QLA851966:QLB851966 QUW851966:QUX851966 RES851966:RET851966 ROO851966:ROP851966 RYK851966:RYL851966 SIG851966:SIH851966 SSC851966:SSD851966 TBY851966:TBZ851966 TLU851966:TLV851966 TVQ851966:TVR851966 UFM851966:UFN851966 UPI851966:UPJ851966 UZE851966:UZF851966 VJA851966:VJB851966 VSW851966:VSX851966 WCS851966:WCT851966 WMO851966:WMP851966 WWK851966:WWL851966 AC917502:AD917502 JY917502:JZ917502 TU917502:TV917502 ADQ917502:ADR917502 ANM917502:ANN917502 AXI917502:AXJ917502 BHE917502:BHF917502 BRA917502:BRB917502 CAW917502:CAX917502 CKS917502:CKT917502 CUO917502:CUP917502 DEK917502:DEL917502 DOG917502:DOH917502 DYC917502:DYD917502 EHY917502:EHZ917502 ERU917502:ERV917502 FBQ917502:FBR917502 FLM917502:FLN917502 FVI917502:FVJ917502 GFE917502:GFF917502 GPA917502:GPB917502 GYW917502:GYX917502 HIS917502:HIT917502 HSO917502:HSP917502 ICK917502:ICL917502 IMG917502:IMH917502 IWC917502:IWD917502 JFY917502:JFZ917502 JPU917502:JPV917502 JZQ917502:JZR917502 KJM917502:KJN917502 KTI917502:KTJ917502 LDE917502:LDF917502 LNA917502:LNB917502 LWW917502:LWX917502 MGS917502:MGT917502 MQO917502:MQP917502 NAK917502:NAL917502 NKG917502:NKH917502 NUC917502:NUD917502 ODY917502:ODZ917502 ONU917502:ONV917502 OXQ917502:OXR917502 PHM917502:PHN917502 PRI917502:PRJ917502 QBE917502:QBF917502 QLA917502:QLB917502 QUW917502:QUX917502 RES917502:RET917502 ROO917502:ROP917502 RYK917502:RYL917502 SIG917502:SIH917502 SSC917502:SSD917502 TBY917502:TBZ917502 TLU917502:TLV917502 TVQ917502:TVR917502 UFM917502:UFN917502 UPI917502:UPJ917502 UZE917502:UZF917502 VJA917502:VJB917502 VSW917502:VSX917502 WCS917502:WCT917502 WMO917502:WMP917502 WWK917502:WWL917502 AC983038:AD983038 JY983038:JZ983038 TU983038:TV983038 ADQ983038:ADR983038 ANM983038:ANN983038 AXI983038:AXJ983038 BHE983038:BHF983038 BRA983038:BRB983038 CAW983038:CAX983038 CKS983038:CKT983038 CUO983038:CUP983038 DEK983038:DEL983038 DOG983038:DOH983038 DYC983038:DYD983038 EHY983038:EHZ983038 ERU983038:ERV983038 FBQ983038:FBR983038 FLM983038:FLN983038 FVI983038:FVJ983038 GFE983038:GFF983038 GPA983038:GPB983038 GYW983038:GYX983038 HIS983038:HIT983038 HSO983038:HSP983038 ICK983038:ICL983038 IMG983038:IMH983038 IWC983038:IWD983038 JFY983038:JFZ983038 JPU983038:JPV983038 JZQ983038:JZR983038 KJM983038:KJN983038 KTI983038:KTJ983038 LDE983038:LDF983038 LNA983038:LNB983038 LWW983038:LWX983038 MGS983038:MGT983038 MQO983038:MQP983038 NAK983038:NAL983038 NKG983038:NKH983038 NUC983038:NUD983038 ODY983038:ODZ983038 ONU983038:ONV983038 OXQ983038:OXR983038 PHM983038:PHN983038 PRI983038:PRJ983038 QBE983038:QBF983038 QLA983038:QLB983038 QUW983038:QUX983038 RES983038:RET983038 ROO983038:ROP983038 RYK983038:RYL983038 SIG983038:SIH983038 SSC983038:SSD983038 TBY983038:TBZ983038 TLU983038:TLV983038 TVQ983038:TVR983038 UFM983038:UFN983038 UPI983038:UPJ983038 UZE983038:UZF983038 VJA983038:VJB983038 VSW983038:VSX983038 WCS983038:WCT983038 WMO983038:WMP983038 WWK983038:WWL983038 J65561:K65561 JF65561:JG65561 TB65561:TC65561 ACX65561:ACY65561 AMT65561:AMU65561 AWP65561:AWQ65561 BGL65561:BGM65561 BQH65561:BQI65561 CAD65561:CAE65561 CJZ65561:CKA65561 CTV65561:CTW65561 DDR65561:DDS65561 DNN65561:DNO65561 DXJ65561:DXK65561 EHF65561:EHG65561 ERB65561:ERC65561 FAX65561:FAY65561 FKT65561:FKU65561 FUP65561:FUQ65561 GEL65561:GEM65561 GOH65561:GOI65561 GYD65561:GYE65561 HHZ65561:HIA65561 HRV65561:HRW65561 IBR65561:IBS65561 ILN65561:ILO65561 IVJ65561:IVK65561 JFF65561:JFG65561 JPB65561:JPC65561 JYX65561:JYY65561 KIT65561:KIU65561 KSP65561:KSQ65561 LCL65561:LCM65561 LMH65561:LMI65561 LWD65561:LWE65561 MFZ65561:MGA65561 MPV65561:MPW65561 MZR65561:MZS65561 NJN65561:NJO65561 NTJ65561:NTK65561 ODF65561:ODG65561 ONB65561:ONC65561 OWX65561:OWY65561 PGT65561:PGU65561 PQP65561:PQQ65561 QAL65561:QAM65561 QKH65561:QKI65561 QUD65561:QUE65561 RDZ65561:REA65561 RNV65561:RNW65561 RXR65561:RXS65561 SHN65561:SHO65561 SRJ65561:SRK65561 TBF65561:TBG65561 TLB65561:TLC65561 TUX65561:TUY65561 UET65561:UEU65561 UOP65561:UOQ65561 UYL65561:UYM65561 VIH65561:VII65561 VSD65561:VSE65561 WBZ65561:WCA65561 WLV65561:WLW65561 WVR65561:WVS65561 J131097:K131097 JF131097:JG131097 TB131097:TC131097 ACX131097:ACY131097 AMT131097:AMU131097 AWP131097:AWQ131097 BGL131097:BGM131097 BQH131097:BQI131097 CAD131097:CAE131097 CJZ131097:CKA131097 CTV131097:CTW131097 DDR131097:DDS131097 DNN131097:DNO131097 DXJ131097:DXK131097 EHF131097:EHG131097 ERB131097:ERC131097 FAX131097:FAY131097 FKT131097:FKU131097 FUP131097:FUQ131097 GEL131097:GEM131097 GOH131097:GOI131097 GYD131097:GYE131097 HHZ131097:HIA131097 HRV131097:HRW131097 IBR131097:IBS131097 ILN131097:ILO131097 IVJ131097:IVK131097 JFF131097:JFG131097 JPB131097:JPC131097 JYX131097:JYY131097 KIT131097:KIU131097 KSP131097:KSQ131097 LCL131097:LCM131097 LMH131097:LMI131097 LWD131097:LWE131097 MFZ131097:MGA131097 MPV131097:MPW131097 MZR131097:MZS131097 NJN131097:NJO131097 NTJ131097:NTK131097 ODF131097:ODG131097 ONB131097:ONC131097 OWX131097:OWY131097 PGT131097:PGU131097 PQP131097:PQQ131097 QAL131097:QAM131097 QKH131097:QKI131097 QUD131097:QUE131097 RDZ131097:REA131097 RNV131097:RNW131097 RXR131097:RXS131097 SHN131097:SHO131097 SRJ131097:SRK131097 TBF131097:TBG131097 TLB131097:TLC131097 TUX131097:TUY131097 UET131097:UEU131097 UOP131097:UOQ131097 UYL131097:UYM131097 VIH131097:VII131097 VSD131097:VSE131097 WBZ131097:WCA131097 WLV131097:WLW131097 WVR131097:WVS131097 J196633:K196633 JF196633:JG196633 TB196633:TC196633 ACX196633:ACY196633 AMT196633:AMU196633 AWP196633:AWQ196633 BGL196633:BGM196633 BQH196633:BQI196633 CAD196633:CAE196633 CJZ196633:CKA196633 CTV196633:CTW196633 DDR196633:DDS196633 DNN196633:DNO196633 DXJ196633:DXK196633 EHF196633:EHG196633 ERB196633:ERC196633 FAX196633:FAY196633 FKT196633:FKU196633 FUP196633:FUQ196633 GEL196633:GEM196633 GOH196633:GOI196633 GYD196633:GYE196633 HHZ196633:HIA196633 HRV196633:HRW196633 IBR196633:IBS196633 ILN196633:ILO196633 IVJ196633:IVK196633 JFF196633:JFG196633 JPB196633:JPC196633 JYX196633:JYY196633 KIT196633:KIU196633 KSP196633:KSQ196633 LCL196633:LCM196633 LMH196633:LMI196633 LWD196633:LWE196633 MFZ196633:MGA196633 MPV196633:MPW196633 MZR196633:MZS196633 NJN196633:NJO196633 NTJ196633:NTK196633 ODF196633:ODG196633 ONB196633:ONC196633 OWX196633:OWY196633 PGT196633:PGU196633 PQP196633:PQQ196633 QAL196633:QAM196633 QKH196633:QKI196633 QUD196633:QUE196633 RDZ196633:REA196633 RNV196633:RNW196633 RXR196633:RXS196633 SHN196633:SHO196633 SRJ196633:SRK196633 TBF196633:TBG196633 TLB196633:TLC196633 TUX196633:TUY196633 UET196633:UEU196633 UOP196633:UOQ196633 UYL196633:UYM196633 VIH196633:VII196633 VSD196633:VSE196633 WBZ196633:WCA196633 WLV196633:WLW196633 WVR196633:WVS196633 J262169:K262169 JF262169:JG262169 TB262169:TC262169 ACX262169:ACY262169 AMT262169:AMU262169 AWP262169:AWQ262169 BGL262169:BGM262169 BQH262169:BQI262169 CAD262169:CAE262169 CJZ262169:CKA262169 CTV262169:CTW262169 DDR262169:DDS262169 DNN262169:DNO262169 DXJ262169:DXK262169 EHF262169:EHG262169 ERB262169:ERC262169 FAX262169:FAY262169 FKT262169:FKU262169 FUP262169:FUQ262169 GEL262169:GEM262169 GOH262169:GOI262169 GYD262169:GYE262169 HHZ262169:HIA262169 HRV262169:HRW262169 IBR262169:IBS262169 ILN262169:ILO262169 IVJ262169:IVK262169 JFF262169:JFG262169 JPB262169:JPC262169 JYX262169:JYY262169 KIT262169:KIU262169 KSP262169:KSQ262169 LCL262169:LCM262169 LMH262169:LMI262169 LWD262169:LWE262169 MFZ262169:MGA262169 MPV262169:MPW262169 MZR262169:MZS262169 NJN262169:NJO262169 NTJ262169:NTK262169 ODF262169:ODG262169 ONB262169:ONC262169 OWX262169:OWY262169 PGT262169:PGU262169 PQP262169:PQQ262169 QAL262169:QAM262169 QKH262169:QKI262169 QUD262169:QUE262169 RDZ262169:REA262169 RNV262169:RNW262169 RXR262169:RXS262169 SHN262169:SHO262169 SRJ262169:SRK262169 TBF262169:TBG262169 TLB262169:TLC262169 TUX262169:TUY262169 UET262169:UEU262169 UOP262169:UOQ262169 UYL262169:UYM262169 VIH262169:VII262169 VSD262169:VSE262169 WBZ262169:WCA262169 WLV262169:WLW262169 WVR262169:WVS262169 J327705:K327705 JF327705:JG327705 TB327705:TC327705 ACX327705:ACY327705 AMT327705:AMU327705 AWP327705:AWQ327705 BGL327705:BGM327705 BQH327705:BQI327705 CAD327705:CAE327705 CJZ327705:CKA327705 CTV327705:CTW327705 DDR327705:DDS327705 DNN327705:DNO327705 DXJ327705:DXK327705 EHF327705:EHG327705 ERB327705:ERC327705 FAX327705:FAY327705 FKT327705:FKU327705 FUP327705:FUQ327705 GEL327705:GEM327705 GOH327705:GOI327705 GYD327705:GYE327705 HHZ327705:HIA327705 HRV327705:HRW327705 IBR327705:IBS327705 ILN327705:ILO327705 IVJ327705:IVK327705 JFF327705:JFG327705 JPB327705:JPC327705 JYX327705:JYY327705 KIT327705:KIU327705 KSP327705:KSQ327705 LCL327705:LCM327705 LMH327705:LMI327705 LWD327705:LWE327705 MFZ327705:MGA327705 MPV327705:MPW327705 MZR327705:MZS327705 NJN327705:NJO327705 NTJ327705:NTK327705 ODF327705:ODG327705 ONB327705:ONC327705 OWX327705:OWY327705 PGT327705:PGU327705 PQP327705:PQQ327705 QAL327705:QAM327705 QKH327705:QKI327705 QUD327705:QUE327705 RDZ327705:REA327705 RNV327705:RNW327705 RXR327705:RXS327705 SHN327705:SHO327705 SRJ327705:SRK327705 TBF327705:TBG327705 TLB327705:TLC327705 TUX327705:TUY327705 UET327705:UEU327705 UOP327705:UOQ327705 UYL327705:UYM327705 VIH327705:VII327705 VSD327705:VSE327705 WBZ327705:WCA327705 WLV327705:WLW327705 WVR327705:WVS327705 J393241:K393241 JF393241:JG393241 TB393241:TC393241 ACX393241:ACY393241 AMT393241:AMU393241 AWP393241:AWQ393241 BGL393241:BGM393241 BQH393241:BQI393241 CAD393241:CAE393241 CJZ393241:CKA393241 CTV393241:CTW393241 DDR393241:DDS393241 DNN393241:DNO393241 DXJ393241:DXK393241 EHF393241:EHG393241 ERB393241:ERC393241 FAX393241:FAY393241 FKT393241:FKU393241 FUP393241:FUQ393241 GEL393241:GEM393241 GOH393241:GOI393241 GYD393241:GYE393241 HHZ393241:HIA393241 HRV393241:HRW393241 IBR393241:IBS393241 ILN393241:ILO393241 IVJ393241:IVK393241 JFF393241:JFG393241 JPB393241:JPC393241 JYX393241:JYY393241 KIT393241:KIU393241 KSP393241:KSQ393241 LCL393241:LCM393241 LMH393241:LMI393241 LWD393241:LWE393241 MFZ393241:MGA393241 MPV393241:MPW393241 MZR393241:MZS393241 NJN393241:NJO393241 NTJ393241:NTK393241 ODF393241:ODG393241 ONB393241:ONC393241 OWX393241:OWY393241 PGT393241:PGU393241 PQP393241:PQQ393241 QAL393241:QAM393241 QKH393241:QKI393241 QUD393241:QUE393241 RDZ393241:REA393241 RNV393241:RNW393241 RXR393241:RXS393241 SHN393241:SHO393241 SRJ393241:SRK393241 TBF393241:TBG393241 TLB393241:TLC393241 TUX393241:TUY393241 UET393241:UEU393241 UOP393241:UOQ393241 UYL393241:UYM393241 VIH393241:VII393241 VSD393241:VSE393241 WBZ393241:WCA393241 WLV393241:WLW393241 WVR393241:WVS393241 J458777:K458777 JF458777:JG458777 TB458777:TC458777 ACX458777:ACY458777 AMT458777:AMU458777 AWP458777:AWQ458777 BGL458777:BGM458777 BQH458777:BQI458777 CAD458777:CAE458777 CJZ458777:CKA458777 CTV458777:CTW458777 DDR458777:DDS458777 DNN458777:DNO458777 DXJ458777:DXK458777 EHF458777:EHG458777 ERB458777:ERC458777 FAX458777:FAY458777 FKT458777:FKU458777 FUP458777:FUQ458777 GEL458777:GEM458777 GOH458777:GOI458777 GYD458777:GYE458777 HHZ458777:HIA458777 HRV458777:HRW458777 IBR458777:IBS458777 ILN458777:ILO458777 IVJ458777:IVK458777 JFF458777:JFG458777 JPB458777:JPC458777 JYX458777:JYY458777 KIT458777:KIU458777 KSP458777:KSQ458777 LCL458777:LCM458777 LMH458777:LMI458777 LWD458777:LWE458777 MFZ458777:MGA458777 MPV458777:MPW458777 MZR458777:MZS458777 NJN458777:NJO458777 NTJ458777:NTK458777 ODF458777:ODG458777 ONB458777:ONC458777 OWX458777:OWY458777 PGT458777:PGU458777 PQP458777:PQQ458777 QAL458777:QAM458777 QKH458777:QKI458777 QUD458777:QUE458777 RDZ458777:REA458777 RNV458777:RNW458777 RXR458777:RXS458777 SHN458777:SHO458777 SRJ458777:SRK458777 TBF458777:TBG458777 TLB458777:TLC458777 TUX458777:TUY458777 UET458777:UEU458777 UOP458777:UOQ458777 UYL458777:UYM458777 VIH458777:VII458777 VSD458777:VSE458777 WBZ458777:WCA458777 WLV458777:WLW458777 WVR458777:WVS458777 J524313:K524313 JF524313:JG524313 TB524313:TC524313 ACX524313:ACY524313 AMT524313:AMU524313 AWP524313:AWQ524313 BGL524313:BGM524313 BQH524313:BQI524313 CAD524313:CAE524313 CJZ524313:CKA524313 CTV524313:CTW524313 DDR524313:DDS524313 DNN524313:DNO524313 DXJ524313:DXK524313 EHF524313:EHG524313 ERB524313:ERC524313 FAX524313:FAY524313 FKT524313:FKU524313 FUP524313:FUQ524313 GEL524313:GEM524313 GOH524313:GOI524313 GYD524313:GYE524313 HHZ524313:HIA524313 HRV524313:HRW524313 IBR524313:IBS524313 ILN524313:ILO524313 IVJ524313:IVK524313 JFF524313:JFG524313 JPB524313:JPC524313 JYX524313:JYY524313 KIT524313:KIU524313 KSP524313:KSQ524313 LCL524313:LCM524313 LMH524313:LMI524313 LWD524313:LWE524313 MFZ524313:MGA524313 MPV524313:MPW524313 MZR524313:MZS524313 NJN524313:NJO524313 NTJ524313:NTK524313 ODF524313:ODG524313 ONB524313:ONC524313 OWX524313:OWY524313 PGT524313:PGU524313 PQP524313:PQQ524313 QAL524313:QAM524313 QKH524313:QKI524313 QUD524313:QUE524313 RDZ524313:REA524313 RNV524313:RNW524313 RXR524313:RXS524313 SHN524313:SHO524313 SRJ524313:SRK524313 TBF524313:TBG524313 TLB524313:TLC524313 TUX524313:TUY524313 UET524313:UEU524313 UOP524313:UOQ524313 UYL524313:UYM524313 VIH524313:VII524313 VSD524313:VSE524313 WBZ524313:WCA524313 WLV524313:WLW524313 WVR524313:WVS524313 J589849:K589849 JF589849:JG589849 TB589849:TC589849 ACX589849:ACY589849 AMT589849:AMU589849 AWP589849:AWQ589849 BGL589849:BGM589849 BQH589849:BQI589849 CAD589849:CAE589849 CJZ589849:CKA589849 CTV589849:CTW589849 DDR589849:DDS589849 DNN589849:DNO589849 DXJ589849:DXK589849 EHF589849:EHG589849 ERB589849:ERC589849 FAX589849:FAY589849 FKT589849:FKU589849 FUP589849:FUQ589849 GEL589849:GEM589849 GOH589849:GOI589849 GYD589849:GYE589849 HHZ589849:HIA589849 HRV589849:HRW589849 IBR589849:IBS589849 ILN589849:ILO589849 IVJ589849:IVK589849 JFF589849:JFG589849 JPB589849:JPC589849 JYX589849:JYY589849 KIT589849:KIU589849 KSP589849:KSQ589849 LCL589849:LCM589849 LMH589849:LMI589849 LWD589849:LWE589849 MFZ589849:MGA589849 MPV589849:MPW589849 MZR589849:MZS589849 NJN589849:NJO589849 NTJ589849:NTK589849 ODF589849:ODG589849 ONB589849:ONC589849 OWX589849:OWY589849 PGT589849:PGU589849 PQP589849:PQQ589849 QAL589849:QAM589849 QKH589849:QKI589849 QUD589849:QUE589849 RDZ589849:REA589849 RNV589849:RNW589849 RXR589849:RXS589849 SHN589849:SHO589849 SRJ589849:SRK589849 TBF589849:TBG589849 TLB589849:TLC589849 TUX589849:TUY589849 UET589849:UEU589849 UOP589849:UOQ589849 UYL589849:UYM589849 VIH589849:VII589849 VSD589849:VSE589849 WBZ589849:WCA589849 WLV589849:WLW589849 WVR589849:WVS589849 J655385:K655385 JF655385:JG655385 TB655385:TC655385 ACX655385:ACY655385 AMT655385:AMU655385 AWP655385:AWQ655385 BGL655385:BGM655385 BQH655385:BQI655385 CAD655385:CAE655385 CJZ655385:CKA655385 CTV655385:CTW655385 DDR655385:DDS655385 DNN655385:DNO655385 DXJ655385:DXK655385 EHF655385:EHG655385 ERB655385:ERC655385 FAX655385:FAY655385 FKT655385:FKU655385 FUP655385:FUQ655385 GEL655385:GEM655385 GOH655385:GOI655385 GYD655385:GYE655385 HHZ655385:HIA655385 HRV655385:HRW655385 IBR655385:IBS655385 ILN655385:ILO655385 IVJ655385:IVK655385 JFF655385:JFG655385 JPB655385:JPC655385 JYX655385:JYY655385 KIT655385:KIU655385 KSP655385:KSQ655385 LCL655385:LCM655385 LMH655385:LMI655385 LWD655385:LWE655385 MFZ655385:MGA655385 MPV655385:MPW655385 MZR655385:MZS655385 NJN655385:NJO655385 NTJ655385:NTK655385 ODF655385:ODG655385 ONB655385:ONC655385 OWX655385:OWY655385 PGT655385:PGU655385 PQP655385:PQQ655385 QAL655385:QAM655385 QKH655385:QKI655385 QUD655385:QUE655385 RDZ655385:REA655385 RNV655385:RNW655385 RXR655385:RXS655385 SHN655385:SHO655385 SRJ655385:SRK655385 TBF655385:TBG655385 TLB655385:TLC655385 TUX655385:TUY655385 UET655385:UEU655385 UOP655385:UOQ655385 UYL655385:UYM655385 VIH655385:VII655385 VSD655385:VSE655385 WBZ655385:WCA655385 WLV655385:WLW655385 WVR655385:WVS655385 J720921:K720921 JF720921:JG720921 TB720921:TC720921 ACX720921:ACY720921 AMT720921:AMU720921 AWP720921:AWQ720921 BGL720921:BGM720921 BQH720921:BQI720921 CAD720921:CAE720921 CJZ720921:CKA720921 CTV720921:CTW720921 DDR720921:DDS720921 DNN720921:DNO720921 DXJ720921:DXK720921 EHF720921:EHG720921 ERB720921:ERC720921 FAX720921:FAY720921 FKT720921:FKU720921 FUP720921:FUQ720921 GEL720921:GEM720921 GOH720921:GOI720921 GYD720921:GYE720921 HHZ720921:HIA720921 HRV720921:HRW720921 IBR720921:IBS720921 ILN720921:ILO720921 IVJ720921:IVK720921 JFF720921:JFG720921 JPB720921:JPC720921 JYX720921:JYY720921 KIT720921:KIU720921 KSP720921:KSQ720921 LCL720921:LCM720921 LMH720921:LMI720921 LWD720921:LWE720921 MFZ720921:MGA720921 MPV720921:MPW720921 MZR720921:MZS720921 NJN720921:NJO720921 NTJ720921:NTK720921 ODF720921:ODG720921 ONB720921:ONC720921 OWX720921:OWY720921 PGT720921:PGU720921 PQP720921:PQQ720921 QAL720921:QAM720921 QKH720921:QKI720921 QUD720921:QUE720921 RDZ720921:REA720921 RNV720921:RNW720921 RXR720921:RXS720921 SHN720921:SHO720921 SRJ720921:SRK720921 TBF720921:TBG720921 TLB720921:TLC720921 TUX720921:TUY720921 UET720921:UEU720921 UOP720921:UOQ720921 UYL720921:UYM720921 VIH720921:VII720921 VSD720921:VSE720921 WBZ720921:WCA720921 WLV720921:WLW720921 WVR720921:WVS720921 J786457:K786457 JF786457:JG786457 TB786457:TC786457 ACX786457:ACY786457 AMT786457:AMU786457 AWP786457:AWQ786457 BGL786457:BGM786457 BQH786457:BQI786457 CAD786457:CAE786457 CJZ786457:CKA786457 CTV786457:CTW786457 DDR786457:DDS786457 DNN786457:DNO786457 DXJ786457:DXK786457 EHF786457:EHG786457 ERB786457:ERC786457 FAX786457:FAY786457 FKT786457:FKU786457 FUP786457:FUQ786457 GEL786457:GEM786457 GOH786457:GOI786457 GYD786457:GYE786457 HHZ786457:HIA786457 HRV786457:HRW786457 IBR786457:IBS786457 ILN786457:ILO786457 IVJ786457:IVK786457 JFF786457:JFG786457 JPB786457:JPC786457 JYX786457:JYY786457 KIT786457:KIU786457 KSP786457:KSQ786457 LCL786457:LCM786457 LMH786457:LMI786457 LWD786457:LWE786457 MFZ786457:MGA786457 MPV786457:MPW786457 MZR786457:MZS786457 NJN786457:NJO786457 NTJ786457:NTK786457 ODF786457:ODG786457 ONB786457:ONC786457 OWX786457:OWY786457 PGT786457:PGU786457 PQP786457:PQQ786457 QAL786457:QAM786457 QKH786457:QKI786457 QUD786457:QUE786457 RDZ786457:REA786457 RNV786457:RNW786457 RXR786457:RXS786457 SHN786457:SHO786457 SRJ786457:SRK786457 TBF786457:TBG786457 TLB786457:TLC786457 TUX786457:TUY786457 UET786457:UEU786457 UOP786457:UOQ786457 UYL786457:UYM786457 VIH786457:VII786457 VSD786457:VSE786457 WBZ786457:WCA786457 WLV786457:WLW786457 WVR786457:WVS786457 J851993:K851993 JF851993:JG851993 TB851993:TC851993 ACX851993:ACY851993 AMT851993:AMU851993 AWP851993:AWQ851993 BGL851993:BGM851993 BQH851993:BQI851993 CAD851993:CAE851993 CJZ851993:CKA851993 CTV851993:CTW851993 DDR851993:DDS851993 DNN851993:DNO851993 DXJ851993:DXK851993 EHF851993:EHG851993 ERB851993:ERC851993 FAX851993:FAY851993 FKT851993:FKU851993 FUP851993:FUQ851993 GEL851993:GEM851993 GOH851993:GOI851993 GYD851993:GYE851993 HHZ851993:HIA851993 HRV851993:HRW851993 IBR851993:IBS851993 ILN851993:ILO851993 IVJ851993:IVK851993 JFF851993:JFG851993 JPB851993:JPC851993 JYX851993:JYY851993 KIT851993:KIU851993 KSP851993:KSQ851993 LCL851993:LCM851993 LMH851993:LMI851993 LWD851993:LWE851993 MFZ851993:MGA851993 MPV851993:MPW851993 MZR851993:MZS851993 NJN851993:NJO851993 NTJ851993:NTK851993 ODF851993:ODG851993 ONB851993:ONC851993 OWX851993:OWY851993 PGT851993:PGU851993 PQP851993:PQQ851993 QAL851993:QAM851993 QKH851993:QKI851993 QUD851993:QUE851993 RDZ851993:REA851993 RNV851993:RNW851993 RXR851993:RXS851993 SHN851993:SHO851993 SRJ851993:SRK851993 TBF851993:TBG851993 TLB851993:TLC851993 TUX851993:TUY851993 UET851993:UEU851993 UOP851993:UOQ851993 UYL851993:UYM851993 VIH851993:VII851993 VSD851993:VSE851993 WBZ851993:WCA851993 WLV851993:WLW851993 WVR851993:WVS851993 J917529:K917529 JF917529:JG917529 TB917529:TC917529 ACX917529:ACY917529 AMT917529:AMU917529 AWP917529:AWQ917529 BGL917529:BGM917529 BQH917529:BQI917529 CAD917529:CAE917529 CJZ917529:CKA917529 CTV917529:CTW917529 DDR917529:DDS917529 DNN917529:DNO917529 DXJ917529:DXK917529 EHF917529:EHG917529 ERB917529:ERC917529 FAX917529:FAY917529 FKT917529:FKU917529 FUP917529:FUQ917529 GEL917529:GEM917529 GOH917529:GOI917529 GYD917529:GYE917529 HHZ917529:HIA917529 HRV917529:HRW917529 IBR917529:IBS917529 ILN917529:ILO917529 IVJ917529:IVK917529 JFF917529:JFG917529 JPB917529:JPC917529 JYX917529:JYY917529 KIT917529:KIU917529 KSP917529:KSQ917529 LCL917529:LCM917529 LMH917529:LMI917529 LWD917529:LWE917529 MFZ917529:MGA917529 MPV917529:MPW917529 MZR917529:MZS917529 NJN917529:NJO917529 NTJ917529:NTK917529 ODF917529:ODG917529 ONB917529:ONC917529 OWX917529:OWY917529 PGT917529:PGU917529 PQP917529:PQQ917529 QAL917529:QAM917529 QKH917529:QKI917529 QUD917529:QUE917529 RDZ917529:REA917529 RNV917529:RNW917529 RXR917529:RXS917529 SHN917529:SHO917529 SRJ917529:SRK917529 TBF917529:TBG917529 TLB917529:TLC917529 TUX917529:TUY917529 UET917529:UEU917529 UOP917529:UOQ917529 UYL917529:UYM917529 VIH917529:VII917529 VSD917529:VSE917529 WBZ917529:WCA917529 WLV917529:WLW917529 WVR917529:WVS917529 J983065:K983065 JF983065:JG983065 TB983065:TC983065 ACX983065:ACY983065 AMT983065:AMU983065 AWP983065:AWQ983065 BGL983065:BGM983065 BQH983065:BQI983065 CAD983065:CAE983065 CJZ983065:CKA983065 CTV983065:CTW983065 DDR983065:DDS983065 DNN983065:DNO983065 DXJ983065:DXK983065 EHF983065:EHG983065 ERB983065:ERC983065 FAX983065:FAY983065 FKT983065:FKU983065 FUP983065:FUQ983065 GEL983065:GEM983065 GOH983065:GOI983065 GYD983065:GYE983065 HHZ983065:HIA983065 HRV983065:HRW983065 IBR983065:IBS983065 ILN983065:ILO983065 IVJ983065:IVK983065 JFF983065:JFG983065 JPB983065:JPC983065 JYX983065:JYY983065 KIT983065:KIU983065 KSP983065:KSQ983065 LCL983065:LCM983065 LMH983065:LMI983065 LWD983065:LWE983065 MFZ983065:MGA983065 MPV983065:MPW983065 MZR983065:MZS983065 NJN983065:NJO983065 NTJ983065:NTK983065 ODF983065:ODG983065 ONB983065:ONC983065 OWX983065:OWY983065 PGT983065:PGU983065 PQP983065:PQQ983065 QAL983065:QAM983065 QKH983065:QKI983065 QUD983065:QUE983065 RDZ983065:REA983065 RNV983065:RNW983065 RXR983065:RXS983065 SHN983065:SHO983065 SRJ983065:SRK983065 TBF983065:TBG983065 TLB983065:TLC983065 TUX983065:TUY983065 UET983065:UEU983065 UOP983065:UOQ983065 UYL983065:UYM983065 VIH983065:VII983065 VSD983065:VSE983065 WBZ983065:WCA983065 WLV983065:WLW983065 WVR983065:WVS983065 J65558:K65558 JF65558:JG65558 TB65558:TC65558 ACX65558:ACY65558 AMT65558:AMU65558 AWP65558:AWQ65558 BGL65558:BGM65558 BQH65558:BQI65558 CAD65558:CAE65558 CJZ65558:CKA65558 CTV65558:CTW65558 DDR65558:DDS65558 DNN65558:DNO65558 DXJ65558:DXK65558 EHF65558:EHG65558 ERB65558:ERC65558 FAX65558:FAY65558 FKT65558:FKU65558 FUP65558:FUQ65558 GEL65558:GEM65558 GOH65558:GOI65558 GYD65558:GYE65558 HHZ65558:HIA65558 HRV65558:HRW65558 IBR65558:IBS65558 ILN65558:ILO65558 IVJ65558:IVK65558 JFF65558:JFG65558 JPB65558:JPC65558 JYX65558:JYY65558 KIT65558:KIU65558 KSP65558:KSQ65558 LCL65558:LCM65558 LMH65558:LMI65558 LWD65558:LWE65558 MFZ65558:MGA65558 MPV65558:MPW65558 MZR65558:MZS65558 NJN65558:NJO65558 NTJ65558:NTK65558 ODF65558:ODG65558 ONB65558:ONC65558 OWX65558:OWY65558 PGT65558:PGU65558 PQP65558:PQQ65558 QAL65558:QAM65558 QKH65558:QKI65558 QUD65558:QUE65558 RDZ65558:REA65558 RNV65558:RNW65558 RXR65558:RXS65558 SHN65558:SHO65558 SRJ65558:SRK65558 TBF65558:TBG65558 TLB65558:TLC65558 TUX65558:TUY65558 UET65558:UEU65558 UOP65558:UOQ65558 UYL65558:UYM65558 VIH65558:VII65558 VSD65558:VSE65558 WBZ65558:WCA65558 WLV65558:WLW65558 WVR65558:WVS65558 J131094:K131094 JF131094:JG131094 TB131094:TC131094 ACX131094:ACY131094 AMT131094:AMU131094 AWP131094:AWQ131094 BGL131094:BGM131094 BQH131094:BQI131094 CAD131094:CAE131094 CJZ131094:CKA131094 CTV131094:CTW131094 DDR131094:DDS131094 DNN131094:DNO131094 DXJ131094:DXK131094 EHF131094:EHG131094 ERB131094:ERC131094 FAX131094:FAY131094 FKT131094:FKU131094 FUP131094:FUQ131094 GEL131094:GEM131094 GOH131094:GOI131094 GYD131094:GYE131094 HHZ131094:HIA131094 HRV131094:HRW131094 IBR131094:IBS131094 ILN131094:ILO131094 IVJ131094:IVK131094 JFF131094:JFG131094 JPB131094:JPC131094 JYX131094:JYY131094 KIT131094:KIU131094 KSP131094:KSQ131094 LCL131094:LCM131094 LMH131094:LMI131094 LWD131094:LWE131094 MFZ131094:MGA131094 MPV131094:MPW131094 MZR131094:MZS131094 NJN131094:NJO131094 NTJ131094:NTK131094 ODF131094:ODG131094 ONB131094:ONC131094 OWX131094:OWY131094 PGT131094:PGU131094 PQP131094:PQQ131094 QAL131094:QAM131094 QKH131094:QKI131094 QUD131094:QUE131094 RDZ131094:REA131094 RNV131094:RNW131094 RXR131094:RXS131094 SHN131094:SHO131094 SRJ131094:SRK131094 TBF131094:TBG131094 TLB131094:TLC131094 TUX131094:TUY131094 UET131094:UEU131094 UOP131094:UOQ131094 UYL131094:UYM131094 VIH131094:VII131094 VSD131094:VSE131094 WBZ131094:WCA131094 WLV131094:WLW131094 WVR131094:WVS131094 J196630:K196630 JF196630:JG196630 TB196630:TC196630 ACX196630:ACY196630 AMT196630:AMU196630 AWP196630:AWQ196630 BGL196630:BGM196630 BQH196630:BQI196630 CAD196630:CAE196630 CJZ196630:CKA196630 CTV196630:CTW196630 DDR196630:DDS196630 DNN196630:DNO196630 DXJ196630:DXK196630 EHF196630:EHG196630 ERB196630:ERC196630 FAX196630:FAY196630 FKT196630:FKU196630 FUP196630:FUQ196630 GEL196630:GEM196630 GOH196630:GOI196630 GYD196630:GYE196630 HHZ196630:HIA196630 HRV196630:HRW196630 IBR196630:IBS196630 ILN196630:ILO196630 IVJ196630:IVK196630 JFF196630:JFG196630 JPB196630:JPC196630 JYX196630:JYY196630 KIT196630:KIU196630 KSP196630:KSQ196630 LCL196630:LCM196630 LMH196630:LMI196630 LWD196630:LWE196630 MFZ196630:MGA196630 MPV196630:MPW196630 MZR196630:MZS196630 NJN196630:NJO196630 NTJ196630:NTK196630 ODF196630:ODG196630 ONB196630:ONC196630 OWX196630:OWY196630 PGT196630:PGU196630 PQP196630:PQQ196630 QAL196630:QAM196630 QKH196630:QKI196630 QUD196630:QUE196630 RDZ196630:REA196630 RNV196630:RNW196630 RXR196630:RXS196630 SHN196630:SHO196630 SRJ196630:SRK196630 TBF196630:TBG196630 TLB196630:TLC196630 TUX196630:TUY196630 UET196630:UEU196630 UOP196630:UOQ196630 UYL196630:UYM196630 VIH196630:VII196630 VSD196630:VSE196630 WBZ196630:WCA196630 WLV196630:WLW196630 WVR196630:WVS196630 J262166:K262166 JF262166:JG262166 TB262166:TC262166 ACX262166:ACY262166 AMT262166:AMU262166 AWP262166:AWQ262166 BGL262166:BGM262166 BQH262166:BQI262166 CAD262166:CAE262166 CJZ262166:CKA262166 CTV262166:CTW262166 DDR262166:DDS262166 DNN262166:DNO262166 DXJ262166:DXK262166 EHF262166:EHG262166 ERB262166:ERC262166 FAX262166:FAY262166 FKT262166:FKU262166 FUP262166:FUQ262166 GEL262166:GEM262166 GOH262166:GOI262166 GYD262166:GYE262166 HHZ262166:HIA262166 HRV262166:HRW262166 IBR262166:IBS262166 ILN262166:ILO262166 IVJ262166:IVK262166 JFF262166:JFG262166 JPB262166:JPC262166 JYX262166:JYY262166 KIT262166:KIU262166 KSP262166:KSQ262166 LCL262166:LCM262166 LMH262166:LMI262166 LWD262166:LWE262166 MFZ262166:MGA262166 MPV262166:MPW262166 MZR262166:MZS262166 NJN262166:NJO262166 NTJ262166:NTK262166 ODF262166:ODG262166 ONB262166:ONC262166 OWX262166:OWY262166 PGT262166:PGU262166 PQP262166:PQQ262166 QAL262166:QAM262166 QKH262166:QKI262166 QUD262166:QUE262166 RDZ262166:REA262166 RNV262166:RNW262166 RXR262166:RXS262166 SHN262166:SHO262166 SRJ262166:SRK262166 TBF262166:TBG262166 TLB262166:TLC262166 TUX262166:TUY262166 UET262166:UEU262166 UOP262166:UOQ262166 UYL262166:UYM262166 VIH262166:VII262166 VSD262166:VSE262166 WBZ262166:WCA262166 WLV262166:WLW262166 WVR262166:WVS262166 J327702:K327702 JF327702:JG327702 TB327702:TC327702 ACX327702:ACY327702 AMT327702:AMU327702 AWP327702:AWQ327702 BGL327702:BGM327702 BQH327702:BQI327702 CAD327702:CAE327702 CJZ327702:CKA327702 CTV327702:CTW327702 DDR327702:DDS327702 DNN327702:DNO327702 DXJ327702:DXK327702 EHF327702:EHG327702 ERB327702:ERC327702 FAX327702:FAY327702 FKT327702:FKU327702 FUP327702:FUQ327702 GEL327702:GEM327702 GOH327702:GOI327702 GYD327702:GYE327702 HHZ327702:HIA327702 HRV327702:HRW327702 IBR327702:IBS327702 ILN327702:ILO327702 IVJ327702:IVK327702 JFF327702:JFG327702 JPB327702:JPC327702 JYX327702:JYY327702 KIT327702:KIU327702 KSP327702:KSQ327702 LCL327702:LCM327702 LMH327702:LMI327702 LWD327702:LWE327702 MFZ327702:MGA327702 MPV327702:MPW327702 MZR327702:MZS327702 NJN327702:NJO327702 NTJ327702:NTK327702 ODF327702:ODG327702 ONB327702:ONC327702 OWX327702:OWY327702 PGT327702:PGU327702 PQP327702:PQQ327702 QAL327702:QAM327702 QKH327702:QKI327702 QUD327702:QUE327702 RDZ327702:REA327702 RNV327702:RNW327702 RXR327702:RXS327702 SHN327702:SHO327702 SRJ327702:SRK327702 TBF327702:TBG327702 TLB327702:TLC327702 TUX327702:TUY327702 UET327702:UEU327702 UOP327702:UOQ327702 UYL327702:UYM327702 VIH327702:VII327702 VSD327702:VSE327702 WBZ327702:WCA327702 WLV327702:WLW327702 WVR327702:WVS327702 J393238:K393238 JF393238:JG393238 TB393238:TC393238 ACX393238:ACY393238 AMT393238:AMU393238 AWP393238:AWQ393238 BGL393238:BGM393238 BQH393238:BQI393238 CAD393238:CAE393238 CJZ393238:CKA393238 CTV393238:CTW393238 DDR393238:DDS393238 DNN393238:DNO393238 DXJ393238:DXK393238 EHF393238:EHG393238 ERB393238:ERC393238 FAX393238:FAY393238 FKT393238:FKU393238 FUP393238:FUQ393238 GEL393238:GEM393238 GOH393238:GOI393238 GYD393238:GYE393238 HHZ393238:HIA393238 HRV393238:HRW393238 IBR393238:IBS393238 ILN393238:ILO393238 IVJ393238:IVK393238 JFF393238:JFG393238 JPB393238:JPC393238 JYX393238:JYY393238 KIT393238:KIU393238 KSP393238:KSQ393238 LCL393238:LCM393238 LMH393238:LMI393238 LWD393238:LWE393238 MFZ393238:MGA393238 MPV393238:MPW393238 MZR393238:MZS393238 NJN393238:NJO393238 NTJ393238:NTK393238 ODF393238:ODG393238 ONB393238:ONC393238 OWX393238:OWY393238 PGT393238:PGU393238 PQP393238:PQQ393238 QAL393238:QAM393238 QKH393238:QKI393238 QUD393238:QUE393238 RDZ393238:REA393238 RNV393238:RNW393238 RXR393238:RXS393238 SHN393238:SHO393238 SRJ393238:SRK393238 TBF393238:TBG393238 TLB393238:TLC393238 TUX393238:TUY393238 UET393238:UEU393238 UOP393238:UOQ393238 UYL393238:UYM393238 VIH393238:VII393238 VSD393238:VSE393238 WBZ393238:WCA393238 WLV393238:WLW393238 WVR393238:WVS393238 J458774:K458774 JF458774:JG458774 TB458774:TC458774 ACX458774:ACY458774 AMT458774:AMU458774 AWP458774:AWQ458774 BGL458774:BGM458774 BQH458774:BQI458774 CAD458774:CAE458774 CJZ458774:CKA458774 CTV458774:CTW458774 DDR458774:DDS458774 DNN458774:DNO458774 DXJ458774:DXK458774 EHF458774:EHG458774 ERB458774:ERC458774 FAX458774:FAY458774 FKT458774:FKU458774 FUP458774:FUQ458774 GEL458774:GEM458774 GOH458774:GOI458774 GYD458774:GYE458774 HHZ458774:HIA458774 HRV458774:HRW458774 IBR458774:IBS458774 ILN458774:ILO458774 IVJ458774:IVK458774 JFF458774:JFG458774 JPB458774:JPC458774 JYX458774:JYY458774 KIT458774:KIU458774 KSP458774:KSQ458774 LCL458774:LCM458774 LMH458774:LMI458774 LWD458774:LWE458774 MFZ458774:MGA458774 MPV458774:MPW458774 MZR458774:MZS458774 NJN458774:NJO458774 NTJ458774:NTK458774 ODF458774:ODG458774 ONB458774:ONC458774 OWX458774:OWY458774 PGT458774:PGU458774 PQP458774:PQQ458774 QAL458774:QAM458774 QKH458774:QKI458774 QUD458774:QUE458774 RDZ458774:REA458774 RNV458774:RNW458774 RXR458774:RXS458774 SHN458774:SHO458774 SRJ458774:SRK458774 TBF458774:TBG458774 TLB458774:TLC458774 TUX458774:TUY458774 UET458774:UEU458774 UOP458774:UOQ458774 UYL458774:UYM458774 VIH458774:VII458774 VSD458774:VSE458774 WBZ458774:WCA458774 WLV458774:WLW458774 WVR458774:WVS458774 J524310:K524310 JF524310:JG524310 TB524310:TC524310 ACX524310:ACY524310 AMT524310:AMU524310 AWP524310:AWQ524310 BGL524310:BGM524310 BQH524310:BQI524310 CAD524310:CAE524310 CJZ524310:CKA524310 CTV524310:CTW524310 DDR524310:DDS524310 DNN524310:DNO524310 DXJ524310:DXK524310 EHF524310:EHG524310 ERB524310:ERC524310 FAX524310:FAY524310 FKT524310:FKU524310 FUP524310:FUQ524310 GEL524310:GEM524310 GOH524310:GOI524310 GYD524310:GYE524310 HHZ524310:HIA524310 HRV524310:HRW524310 IBR524310:IBS524310 ILN524310:ILO524310 IVJ524310:IVK524310 JFF524310:JFG524310 JPB524310:JPC524310 JYX524310:JYY524310 KIT524310:KIU524310 KSP524310:KSQ524310 LCL524310:LCM524310 LMH524310:LMI524310 LWD524310:LWE524310 MFZ524310:MGA524310 MPV524310:MPW524310 MZR524310:MZS524310 NJN524310:NJO524310 NTJ524310:NTK524310 ODF524310:ODG524310 ONB524310:ONC524310 OWX524310:OWY524310 PGT524310:PGU524310 PQP524310:PQQ524310 QAL524310:QAM524310 QKH524310:QKI524310 QUD524310:QUE524310 RDZ524310:REA524310 RNV524310:RNW524310 RXR524310:RXS524310 SHN524310:SHO524310 SRJ524310:SRK524310 TBF524310:TBG524310 TLB524310:TLC524310 TUX524310:TUY524310 UET524310:UEU524310 UOP524310:UOQ524310 UYL524310:UYM524310 VIH524310:VII524310 VSD524310:VSE524310 WBZ524310:WCA524310 WLV524310:WLW524310 WVR524310:WVS524310 J589846:K589846 JF589846:JG589846 TB589846:TC589846 ACX589846:ACY589846 AMT589846:AMU589846 AWP589846:AWQ589846 BGL589846:BGM589846 BQH589846:BQI589846 CAD589846:CAE589846 CJZ589846:CKA589846 CTV589846:CTW589846 DDR589846:DDS589846 DNN589846:DNO589846 DXJ589846:DXK589846 EHF589846:EHG589846 ERB589846:ERC589846 FAX589846:FAY589846 FKT589846:FKU589846 FUP589846:FUQ589846 GEL589846:GEM589846 GOH589846:GOI589846 GYD589846:GYE589846 HHZ589846:HIA589846 HRV589846:HRW589846 IBR589846:IBS589846 ILN589846:ILO589846 IVJ589846:IVK589846 JFF589846:JFG589846 JPB589846:JPC589846 JYX589846:JYY589846 KIT589846:KIU589846 KSP589846:KSQ589846 LCL589846:LCM589846 LMH589846:LMI589846 LWD589846:LWE589846 MFZ589846:MGA589846 MPV589846:MPW589846 MZR589846:MZS589846 NJN589846:NJO589846 NTJ589846:NTK589846 ODF589846:ODG589846 ONB589846:ONC589846 OWX589846:OWY589846 PGT589846:PGU589846 PQP589846:PQQ589846 QAL589846:QAM589846 QKH589846:QKI589846 QUD589846:QUE589846 RDZ589846:REA589846 RNV589846:RNW589846 RXR589846:RXS589846 SHN589846:SHO589846 SRJ589846:SRK589846 TBF589846:TBG589846 TLB589846:TLC589846 TUX589846:TUY589846 UET589846:UEU589846 UOP589846:UOQ589846 UYL589846:UYM589846 VIH589846:VII589846 VSD589846:VSE589846 WBZ589846:WCA589846 WLV589846:WLW589846 WVR589846:WVS589846 J655382:K655382 JF655382:JG655382 TB655382:TC655382 ACX655382:ACY655382 AMT655382:AMU655382 AWP655382:AWQ655382 BGL655382:BGM655382 BQH655382:BQI655382 CAD655382:CAE655382 CJZ655382:CKA655382 CTV655382:CTW655382 DDR655382:DDS655382 DNN655382:DNO655382 DXJ655382:DXK655382 EHF655382:EHG655382 ERB655382:ERC655382 FAX655382:FAY655382 FKT655382:FKU655382 FUP655382:FUQ655382 GEL655382:GEM655382 GOH655382:GOI655382 GYD655382:GYE655382 HHZ655382:HIA655382 HRV655382:HRW655382 IBR655382:IBS655382 ILN655382:ILO655382 IVJ655382:IVK655382 JFF655382:JFG655382 JPB655382:JPC655382 JYX655382:JYY655382 KIT655382:KIU655382 KSP655382:KSQ655382 LCL655382:LCM655382 LMH655382:LMI655382 LWD655382:LWE655382 MFZ655382:MGA655382 MPV655382:MPW655382 MZR655382:MZS655382 NJN655382:NJO655382 NTJ655382:NTK655382 ODF655382:ODG655382 ONB655382:ONC655382 OWX655382:OWY655382 PGT655382:PGU655382 PQP655382:PQQ655382 QAL655382:QAM655382 QKH655382:QKI655382 QUD655382:QUE655382 RDZ655382:REA655382 RNV655382:RNW655382 RXR655382:RXS655382 SHN655382:SHO655382 SRJ655382:SRK655382 TBF655382:TBG655382 TLB655382:TLC655382 TUX655382:TUY655382 UET655382:UEU655382 UOP655382:UOQ655382 UYL655382:UYM655382 VIH655382:VII655382 VSD655382:VSE655382 WBZ655382:WCA655382 WLV655382:WLW655382 WVR655382:WVS655382 J720918:K720918 JF720918:JG720918 TB720918:TC720918 ACX720918:ACY720918 AMT720918:AMU720918 AWP720918:AWQ720918 BGL720918:BGM720918 BQH720918:BQI720918 CAD720918:CAE720918 CJZ720918:CKA720918 CTV720918:CTW720918 DDR720918:DDS720918 DNN720918:DNO720918 DXJ720918:DXK720918 EHF720918:EHG720918 ERB720918:ERC720918 FAX720918:FAY720918 FKT720918:FKU720918 FUP720918:FUQ720918 GEL720918:GEM720918 GOH720918:GOI720918 GYD720918:GYE720918 HHZ720918:HIA720918 HRV720918:HRW720918 IBR720918:IBS720918 ILN720918:ILO720918 IVJ720918:IVK720918 JFF720918:JFG720918 JPB720918:JPC720918 JYX720918:JYY720918 KIT720918:KIU720918 KSP720918:KSQ720918 LCL720918:LCM720918 LMH720918:LMI720918 LWD720918:LWE720918 MFZ720918:MGA720918 MPV720918:MPW720918 MZR720918:MZS720918 NJN720918:NJO720918 NTJ720918:NTK720918 ODF720918:ODG720918 ONB720918:ONC720918 OWX720918:OWY720918 PGT720918:PGU720918 PQP720918:PQQ720918 QAL720918:QAM720918 QKH720918:QKI720918 QUD720918:QUE720918 RDZ720918:REA720918 RNV720918:RNW720918 RXR720918:RXS720918 SHN720918:SHO720918 SRJ720918:SRK720918 TBF720918:TBG720918 TLB720918:TLC720918 TUX720918:TUY720918 UET720918:UEU720918 UOP720918:UOQ720918 UYL720918:UYM720918 VIH720918:VII720918 VSD720918:VSE720918 WBZ720918:WCA720918 WLV720918:WLW720918 WVR720918:WVS720918 J786454:K786454 JF786454:JG786454 TB786454:TC786454 ACX786454:ACY786454 AMT786454:AMU786454 AWP786454:AWQ786454 BGL786454:BGM786454 BQH786454:BQI786454 CAD786454:CAE786454 CJZ786454:CKA786454 CTV786454:CTW786454 DDR786454:DDS786454 DNN786454:DNO786454 DXJ786454:DXK786454 EHF786454:EHG786454 ERB786454:ERC786454 FAX786454:FAY786454 FKT786454:FKU786454 FUP786454:FUQ786454 GEL786454:GEM786454 GOH786454:GOI786454 GYD786454:GYE786454 HHZ786454:HIA786454 HRV786454:HRW786454 IBR786454:IBS786454 ILN786454:ILO786454 IVJ786454:IVK786454 JFF786454:JFG786454 JPB786454:JPC786454 JYX786454:JYY786454 KIT786454:KIU786454 KSP786454:KSQ786454 LCL786454:LCM786454 LMH786454:LMI786454 LWD786454:LWE786454 MFZ786454:MGA786454 MPV786454:MPW786454 MZR786454:MZS786454 NJN786454:NJO786454 NTJ786454:NTK786454 ODF786454:ODG786454 ONB786454:ONC786454 OWX786454:OWY786454 PGT786454:PGU786454 PQP786454:PQQ786454 QAL786454:QAM786454 QKH786454:QKI786454 QUD786454:QUE786454 RDZ786454:REA786454 RNV786454:RNW786454 RXR786454:RXS786454 SHN786454:SHO786454 SRJ786454:SRK786454 TBF786454:TBG786454 TLB786454:TLC786454 TUX786454:TUY786454 UET786454:UEU786454 UOP786454:UOQ786454 UYL786454:UYM786454 VIH786454:VII786454 VSD786454:VSE786454 WBZ786454:WCA786454 WLV786454:WLW786454 WVR786454:WVS786454 J851990:K851990 JF851990:JG851990 TB851990:TC851990 ACX851990:ACY851990 AMT851990:AMU851990 AWP851990:AWQ851990 BGL851990:BGM851990 BQH851990:BQI851990 CAD851990:CAE851990 CJZ851990:CKA851990 CTV851990:CTW851990 DDR851990:DDS851990 DNN851990:DNO851990 DXJ851990:DXK851990 EHF851990:EHG851990 ERB851990:ERC851990 FAX851990:FAY851990 FKT851990:FKU851990 FUP851990:FUQ851990 GEL851990:GEM851990 GOH851990:GOI851990 GYD851990:GYE851990 HHZ851990:HIA851990 HRV851990:HRW851990 IBR851990:IBS851990 ILN851990:ILO851990 IVJ851990:IVK851990 JFF851990:JFG851990 JPB851990:JPC851990 JYX851990:JYY851990 KIT851990:KIU851990 KSP851990:KSQ851990 LCL851990:LCM851990 LMH851990:LMI851990 LWD851990:LWE851990 MFZ851990:MGA851990 MPV851990:MPW851990 MZR851990:MZS851990 NJN851990:NJO851990 NTJ851990:NTK851990 ODF851990:ODG851990 ONB851990:ONC851990 OWX851990:OWY851990 PGT851990:PGU851990 PQP851990:PQQ851990 QAL851990:QAM851990 QKH851990:QKI851990 QUD851990:QUE851990 RDZ851990:REA851990 RNV851990:RNW851990 RXR851990:RXS851990 SHN851990:SHO851990 SRJ851990:SRK851990 TBF851990:TBG851990 TLB851990:TLC851990 TUX851990:TUY851990 UET851990:UEU851990 UOP851990:UOQ851990 UYL851990:UYM851990 VIH851990:VII851990 VSD851990:VSE851990 WBZ851990:WCA851990 WLV851990:WLW851990 WVR851990:WVS851990 J917526:K917526 JF917526:JG917526 TB917526:TC917526 ACX917526:ACY917526 AMT917526:AMU917526 AWP917526:AWQ917526 BGL917526:BGM917526 BQH917526:BQI917526 CAD917526:CAE917526 CJZ917526:CKA917526 CTV917526:CTW917526 DDR917526:DDS917526 DNN917526:DNO917526 DXJ917526:DXK917526 EHF917526:EHG917526 ERB917526:ERC917526 FAX917526:FAY917526 FKT917526:FKU917526 FUP917526:FUQ917526 GEL917526:GEM917526 GOH917526:GOI917526 GYD917526:GYE917526 HHZ917526:HIA917526 HRV917526:HRW917526 IBR917526:IBS917526 ILN917526:ILO917526 IVJ917526:IVK917526 JFF917526:JFG917526 JPB917526:JPC917526 JYX917526:JYY917526 KIT917526:KIU917526 KSP917526:KSQ917526 LCL917526:LCM917526 LMH917526:LMI917526 LWD917526:LWE917526 MFZ917526:MGA917526 MPV917526:MPW917526 MZR917526:MZS917526 NJN917526:NJO917526 NTJ917526:NTK917526 ODF917526:ODG917526 ONB917526:ONC917526 OWX917526:OWY917526 PGT917526:PGU917526 PQP917526:PQQ917526 QAL917526:QAM917526 QKH917526:QKI917526 QUD917526:QUE917526 RDZ917526:REA917526 RNV917526:RNW917526 RXR917526:RXS917526 SHN917526:SHO917526 SRJ917526:SRK917526 TBF917526:TBG917526 TLB917526:TLC917526 TUX917526:TUY917526 UET917526:UEU917526 UOP917526:UOQ917526 UYL917526:UYM917526 VIH917526:VII917526 VSD917526:VSE917526 WBZ917526:WCA917526 WLV917526:WLW917526 WVR917526:WVS917526 J983062:K983062 JF983062:JG983062 TB983062:TC983062 ACX983062:ACY983062 AMT983062:AMU983062 AWP983062:AWQ983062 BGL983062:BGM983062 BQH983062:BQI983062 CAD983062:CAE983062 CJZ983062:CKA983062 CTV983062:CTW983062 DDR983062:DDS983062 DNN983062:DNO983062 DXJ983062:DXK983062 EHF983062:EHG983062 ERB983062:ERC983062 FAX983062:FAY983062 FKT983062:FKU983062 FUP983062:FUQ983062 GEL983062:GEM983062 GOH983062:GOI983062 GYD983062:GYE983062 HHZ983062:HIA983062 HRV983062:HRW983062 IBR983062:IBS983062 ILN983062:ILO983062 IVJ983062:IVK983062 JFF983062:JFG983062 JPB983062:JPC983062 JYX983062:JYY983062 KIT983062:KIU983062 KSP983062:KSQ983062 LCL983062:LCM983062 LMH983062:LMI983062 LWD983062:LWE983062 MFZ983062:MGA983062 MPV983062:MPW983062 MZR983062:MZS983062 NJN983062:NJO983062 NTJ983062:NTK983062 ODF983062:ODG983062 ONB983062:ONC983062 OWX983062:OWY983062 PGT983062:PGU983062 PQP983062:PQQ983062 QAL983062:QAM983062 QKH983062:QKI983062 QUD983062:QUE983062 RDZ983062:REA983062 RNV983062:RNW983062 RXR983062:RXS983062 SHN983062:SHO983062 SRJ983062:SRK983062 TBF983062:TBG983062 TLB983062:TLC983062 TUX983062:TUY983062 UET983062:UEU983062 UOP983062:UOQ983062 UYL983062:UYM983062 VIH983062:VII983062 VSD983062:VSE983062 WBZ983062:WCA983062 WLV983062:WLW983062 WVR983062:WVS983062 J65555:K65555 JF65555:JG65555 TB65555:TC65555 ACX65555:ACY65555 AMT65555:AMU65555 AWP65555:AWQ65555 BGL65555:BGM65555 BQH65555:BQI65555 CAD65555:CAE65555 CJZ65555:CKA65555 CTV65555:CTW65555 DDR65555:DDS65555 DNN65555:DNO65555 DXJ65555:DXK65555 EHF65555:EHG65555 ERB65555:ERC65555 FAX65555:FAY65555 FKT65555:FKU65555 FUP65555:FUQ65555 GEL65555:GEM65555 GOH65555:GOI65555 GYD65555:GYE65555 HHZ65555:HIA65555 HRV65555:HRW65555 IBR65555:IBS65555 ILN65555:ILO65555 IVJ65555:IVK65555 JFF65555:JFG65555 JPB65555:JPC65555 JYX65555:JYY65555 KIT65555:KIU65555 KSP65555:KSQ65555 LCL65555:LCM65555 LMH65555:LMI65555 LWD65555:LWE65555 MFZ65555:MGA65555 MPV65555:MPW65555 MZR65555:MZS65555 NJN65555:NJO65555 NTJ65555:NTK65555 ODF65555:ODG65555 ONB65555:ONC65555 OWX65555:OWY65555 PGT65555:PGU65555 PQP65555:PQQ65555 QAL65555:QAM65555 QKH65555:QKI65555 QUD65555:QUE65555 RDZ65555:REA65555 RNV65555:RNW65555 RXR65555:RXS65555 SHN65555:SHO65555 SRJ65555:SRK65555 TBF65555:TBG65555 TLB65555:TLC65555 TUX65555:TUY65555 UET65555:UEU65555 UOP65555:UOQ65555 UYL65555:UYM65555 VIH65555:VII65555 VSD65555:VSE65555 WBZ65555:WCA65555 WLV65555:WLW65555 WVR65555:WVS65555 J131091:K131091 JF131091:JG131091 TB131091:TC131091 ACX131091:ACY131091 AMT131091:AMU131091 AWP131091:AWQ131091 BGL131091:BGM131091 BQH131091:BQI131091 CAD131091:CAE131091 CJZ131091:CKA131091 CTV131091:CTW131091 DDR131091:DDS131091 DNN131091:DNO131091 DXJ131091:DXK131091 EHF131091:EHG131091 ERB131091:ERC131091 FAX131091:FAY131091 FKT131091:FKU131091 FUP131091:FUQ131091 GEL131091:GEM131091 GOH131091:GOI131091 GYD131091:GYE131091 HHZ131091:HIA131091 HRV131091:HRW131091 IBR131091:IBS131091 ILN131091:ILO131091 IVJ131091:IVK131091 JFF131091:JFG131091 JPB131091:JPC131091 JYX131091:JYY131091 KIT131091:KIU131091 KSP131091:KSQ131091 LCL131091:LCM131091 LMH131091:LMI131091 LWD131091:LWE131091 MFZ131091:MGA131091 MPV131091:MPW131091 MZR131091:MZS131091 NJN131091:NJO131091 NTJ131091:NTK131091 ODF131091:ODG131091 ONB131091:ONC131091 OWX131091:OWY131091 PGT131091:PGU131091 PQP131091:PQQ131091 QAL131091:QAM131091 QKH131091:QKI131091 QUD131091:QUE131091 RDZ131091:REA131091 RNV131091:RNW131091 RXR131091:RXS131091 SHN131091:SHO131091 SRJ131091:SRK131091 TBF131091:TBG131091 TLB131091:TLC131091 TUX131091:TUY131091 UET131091:UEU131091 UOP131091:UOQ131091 UYL131091:UYM131091 VIH131091:VII131091 VSD131091:VSE131091 WBZ131091:WCA131091 WLV131091:WLW131091 WVR131091:WVS131091 J196627:K196627 JF196627:JG196627 TB196627:TC196627 ACX196627:ACY196627 AMT196627:AMU196627 AWP196627:AWQ196627 BGL196627:BGM196627 BQH196627:BQI196627 CAD196627:CAE196627 CJZ196627:CKA196627 CTV196627:CTW196627 DDR196627:DDS196627 DNN196627:DNO196627 DXJ196627:DXK196627 EHF196627:EHG196627 ERB196627:ERC196627 FAX196627:FAY196627 FKT196627:FKU196627 FUP196627:FUQ196627 GEL196627:GEM196627 GOH196627:GOI196627 GYD196627:GYE196627 HHZ196627:HIA196627 HRV196627:HRW196627 IBR196627:IBS196627 ILN196627:ILO196627 IVJ196627:IVK196627 JFF196627:JFG196627 JPB196627:JPC196627 JYX196627:JYY196627 KIT196627:KIU196627 KSP196627:KSQ196627 LCL196627:LCM196627 LMH196627:LMI196627 LWD196627:LWE196627 MFZ196627:MGA196627 MPV196627:MPW196627 MZR196627:MZS196627 NJN196627:NJO196627 NTJ196627:NTK196627 ODF196627:ODG196627 ONB196627:ONC196627 OWX196627:OWY196627 PGT196627:PGU196627 PQP196627:PQQ196627 QAL196627:QAM196627 QKH196627:QKI196627 QUD196627:QUE196627 RDZ196627:REA196627 RNV196627:RNW196627 RXR196627:RXS196627 SHN196627:SHO196627 SRJ196627:SRK196627 TBF196627:TBG196627 TLB196627:TLC196627 TUX196627:TUY196627 UET196627:UEU196627 UOP196627:UOQ196627 UYL196627:UYM196627 VIH196627:VII196627 VSD196627:VSE196627 WBZ196627:WCA196627 WLV196627:WLW196627 WVR196627:WVS196627 J262163:K262163 JF262163:JG262163 TB262163:TC262163 ACX262163:ACY262163 AMT262163:AMU262163 AWP262163:AWQ262163 BGL262163:BGM262163 BQH262163:BQI262163 CAD262163:CAE262163 CJZ262163:CKA262163 CTV262163:CTW262163 DDR262163:DDS262163 DNN262163:DNO262163 DXJ262163:DXK262163 EHF262163:EHG262163 ERB262163:ERC262163 FAX262163:FAY262163 FKT262163:FKU262163 FUP262163:FUQ262163 GEL262163:GEM262163 GOH262163:GOI262163 GYD262163:GYE262163 HHZ262163:HIA262163 HRV262163:HRW262163 IBR262163:IBS262163 ILN262163:ILO262163 IVJ262163:IVK262163 JFF262163:JFG262163 JPB262163:JPC262163 JYX262163:JYY262163 KIT262163:KIU262163 KSP262163:KSQ262163 LCL262163:LCM262163 LMH262163:LMI262163 LWD262163:LWE262163 MFZ262163:MGA262163 MPV262163:MPW262163 MZR262163:MZS262163 NJN262163:NJO262163 NTJ262163:NTK262163 ODF262163:ODG262163 ONB262163:ONC262163 OWX262163:OWY262163 PGT262163:PGU262163 PQP262163:PQQ262163 QAL262163:QAM262163 QKH262163:QKI262163 QUD262163:QUE262163 RDZ262163:REA262163 RNV262163:RNW262163 RXR262163:RXS262163 SHN262163:SHO262163 SRJ262163:SRK262163 TBF262163:TBG262163 TLB262163:TLC262163 TUX262163:TUY262163 UET262163:UEU262163 UOP262163:UOQ262163 UYL262163:UYM262163 VIH262163:VII262163 VSD262163:VSE262163 WBZ262163:WCA262163 WLV262163:WLW262163 WVR262163:WVS262163 J327699:K327699 JF327699:JG327699 TB327699:TC327699 ACX327699:ACY327699 AMT327699:AMU327699 AWP327699:AWQ327699 BGL327699:BGM327699 BQH327699:BQI327699 CAD327699:CAE327699 CJZ327699:CKA327699 CTV327699:CTW327699 DDR327699:DDS327699 DNN327699:DNO327699 DXJ327699:DXK327699 EHF327699:EHG327699 ERB327699:ERC327699 FAX327699:FAY327699 FKT327699:FKU327699 FUP327699:FUQ327699 GEL327699:GEM327699 GOH327699:GOI327699 GYD327699:GYE327699 HHZ327699:HIA327699 HRV327699:HRW327699 IBR327699:IBS327699 ILN327699:ILO327699 IVJ327699:IVK327699 JFF327699:JFG327699 JPB327699:JPC327699 JYX327699:JYY327699 KIT327699:KIU327699 KSP327699:KSQ327699 LCL327699:LCM327699 LMH327699:LMI327699 LWD327699:LWE327699 MFZ327699:MGA327699 MPV327699:MPW327699 MZR327699:MZS327699 NJN327699:NJO327699 NTJ327699:NTK327699 ODF327699:ODG327699 ONB327699:ONC327699 OWX327699:OWY327699 PGT327699:PGU327699 PQP327699:PQQ327699 QAL327699:QAM327699 QKH327699:QKI327699 QUD327699:QUE327699 RDZ327699:REA327699 RNV327699:RNW327699 RXR327699:RXS327699 SHN327699:SHO327699 SRJ327699:SRK327699 TBF327699:TBG327699 TLB327699:TLC327699 TUX327699:TUY327699 UET327699:UEU327699 UOP327699:UOQ327699 UYL327699:UYM327699 VIH327699:VII327699 VSD327699:VSE327699 WBZ327699:WCA327699 WLV327699:WLW327699 WVR327699:WVS327699 J393235:K393235 JF393235:JG393235 TB393235:TC393235 ACX393235:ACY393235 AMT393235:AMU393235 AWP393235:AWQ393235 BGL393235:BGM393235 BQH393235:BQI393235 CAD393235:CAE393235 CJZ393235:CKA393235 CTV393235:CTW393235 DDR393235:DDS393235 DNN393235:DNO393235 DXJ393235:DXK393235 EHF393235:EHG393235 ERB393235:ERC393235 FAX393235:FAY393235 FKT393235:FKU393235 FUP393235:FUQ393235 GEL393235:GEM393235 GOH393235:GOI393235 GYD393235:GYE393235 HHZ393235:HIA393235 HRV393235:HRW393235 IBR393235:IBS393235 ILN393235:ILO393235 IVJ393235:IVK393235 JFF393235:JFG393235 JPB393235:JPC393235 JYX393235:JYY393235 KIT393235:KIU393235 KSP393235:KSQ393235 LCL393235:LCM393235 LMH393235:LMI393235 LWD393235:LWE393235 MFZ393235:MGA393235 MPV393235:MPW393235 MZR393235:MZS393235 NJN393235:NJO393235 NTJ393235:NTK393235 ODF393235:ODG393235 ONB393235:ONC393235 OWX393235:OWY393235 PGT393235:PGU393235 PQP393235:PQQ393235 QAL393235:QAM393235 QKH393235:QKI393235 QUD393235:QUE393235 RDZ393235:REA393235 RNV393235:RNW393235 RXR393235:RXS393235 SHN393235:SHO393235 SRJ393235:SRK393235 TBF393235:TBG393235 TLB393235:TLC393235 TUX393235:TUY393235 UET393235:UEU393235 UOP393235:UOQ393235 UYL393235:UYM393235 VIH393235:VII393235 VSD393235:VSE393235 WBZ393235:WCA393235 WLV393235:WLW393235 WVR393235:WVS393235 J458771:K458771 JF458771:JG458771 TB458771:TC458771 ACX458771:ACY458771 AMT458771:AMU458771 AWP458771:AWQ458771 BGL458771:BGM458771 BQH458771:BQI458771 CAD458771:CAE458771 CJZ458771:CKA458771 CTV458771:CTW458771 DDR458771:DDS458771 DNN458771:DNO458771 DXJ458771:DXK458771 EHF458771:EHG458771 ERB458771:ERC458771 FAX458771:FAY458771 FKT458771:FKU458771 FUP458771:FUQ458771 GEL458771:GEM458771 GOH458771:GOI458771 GYD458771:GYE458771 HHZ458771:HIA458771 HRV458771:HRW458771 IBR458771:IBS458771 ILN458771:ILO458771 IVJ458771:IVK458771 JFF458771:JFG458771 JPB458771:JPC458771 JYX458771:JYY458771 KIT458771:KIU458771 KSP458771:KSQ458771 LCL458771:LCM458771 LMH458771:LMI458771 LWD458771:LWE458771 MFZ458771:MGA458771 MPV458771:MPW458771 MZR458771:MZS458771 NJN458771:NJO458771 NTJ458771:NTK458771 ODF458771:ODG458771 ONB458771:ONC458771 OWX458771:OWY458771 PGT458771:PGU458771 PQP458771:PQQ458771 QAL458771:QAM458771 QKH458771:QKI458771 QUD458771:QUE458771 RDZ458771:REA458771 RNV458771:RNW458771 RXR458771:RXS458771 SHN458771:SHO458771 SRJ458771:SRK458771 TBF458771:TBG458771 TLB458771:TLC458771 TUX458771:TUY458771 UET458771:UEU458771 UOP458771:UOQ458771 UYL458771:UYM458771 VIH458771:VII458771 VSD458771:VSE458771 WBZ458771:WCA458771 WLV458771:WLW458771 WVR458771:WVS458771 J524307:K524307 JF524307:JG524307 TB524307:TC524307 ACX524307:ACY524307 AMT524307:AMU524307 AWP524307:AWQ524307 BGL524307:BGM524307 BQH524307:BQI524307 CAD524307:CAE524307 CJZ524307:CKA524307 CTV524307:CTW524307 DDR524307:DDS524307 DNN524307:DNO524307 DXJ524307:DXK524307 EHF524307:EHG524307 ERB524307:ERC524307 FAX524307:FAY524307 FKT524307:FKU524307 FUP524307:FUQ524307 GEL524307:GEM524307 GOH524307:GOI524307 GYD524307:GYE524307 HHZ524307:HIA524307 HRV524307:HRW524307 IBR524307:IBS524307 ILN524307:ILO524307 IVJ524307:IVK524307 JFF524307:JFG524307 JPB524307:JPC524307 JYX524307:JYY524307 KIT524307:KIU524307 KSP524307:KSQ524307 LCL524307:LCM524307 LMH524307:LMI524307 LWD524307:LWE524307 MFZ524307:MGA524307 MPV524307:MPW524307 MZR524307:MZS524307 NJN524307:NJO524307 NTJ524307:NTK524307 ODF524307:ODG524307 ONB524307:ONC524307 OWX524307:OWY524307 PGT524307:PGU524307 PQP524307:PQQ524307 QAL524307:QAM524307 QKH524307:QKI524307 QUD524307:QUE524307 RDZ524307:REA524307 RNV524307:RNW524307 RXR524307:RXS524307 SHN524307:SHO524307 SRJ524307:SRK524307 TBF524307:TBG524307 TLB524307:TLC524307 TUX524307:TUY524307 UET524307:UEU524307 UOP524307:UOQ524307 UYL524307:UYM524307 VIH524307:VII524307 VSD524307:VSE524307 WBZ524307:WCA524307 WLV524307:WLW524307 WVR524307:WVS524307 J589843:K589843 JF589843:JG589843 TB589843:TC589843 ACX589843:ACY589843 AMT589843:AMU589843 AWP589843:AWQ589843 BGL589843:BGM589843 BQH589843:BQI589843 CAD589843:CAE589843 CJZ589843:CKA589843 CTV589843:CTW589843 DDR589843:DDS589843 DNN589843:DNO589843 DXJ589843:DXK589843 EHF589843:EHG589843 ERB589843:ERC589843 FAX589843:FAY589843 FKT589843:FKU589843 FUP589843:FUQ589843 GEL589843:GEM589843 GOH589843:GOI589843 GYD589843:GYE589843 HHZ589843:HIA589843 HRV589843:HRW589843 IBR589843:IBS589843 ILN589843:ILO589843 IVJ589843:IVK589843 JFF589843:JFG589843 JPB589843:JPC589843 JYX589843:JYY589843 KIT589843:KIU589843 KSP589843:KSQ589843 LCL589843:LCM589843 LMH589843:LMI589843 LWD589843:LWE589843 MFZ589843:MGA589843 MPV589843:MPW589843 MZR589843:MZS589843 NJN589843:NJO589843 NTJ589843:NTK589843 ODF589843:ODG589843 ONB589843:ONC589843 OWX589843:OWY589843 PGT589843:PGU589843 PQP589843:PQQ589843 QAL589843:QAM589843 QKH589843:QKI589843 QUD589843:QUE589843 RDZ589843:REA589843 RNV589843:RNW589843 RXR589843:RXS589843 SHN589843:SHO589843 SRJ589843:SRK589843 TBF589843:TBG589843 TLB589843:TLC589843 TUX589843:TUY589843 UET589843:UEU589843 UOP589843:UOQ589843 UYL589843:UYM589843 VIH589843:VII589843 VSD589843:VSE589843 WBZ589843:WCA589843 WLV589843:WLW589843 WVR589843:WVS589843 J655379:K655379 JF655379:JG655379 TB655379:TC655379 ACX655379:ACY655379 AMT655379:AMU655379 AWP655379:AWQ655379 BGL655379:BGM655379 BQH655379:BQI655379 CAD655379:CAE655379 CJZ655379:CKA655379 CTV655379:CTW655379 DDR655379:DDS655379 DNN655379:DNO655379 DXJ655379:DXK655379 EHF655379:EHG655379 ERB655379:ERC655379 FAX655379:FAY655379 FKT655379:FKU655379 FUP655379:FUQ655379 GEL655379:GEM655379 GOH655379:GOI655379 GYD655379:GYE655379 HHZ655379:HIA655379 HRV655379:HRW655379 IBR655379:IBS655379 ILN655379:ILO655379 IVJ655379:IVK655379 JFF655379:JFG655379 JPB655379:JPC655379 JYX655379:JYY655379 KIT655379:KIU655379 KSP655379:KSQ655379 LCL655379:LCM655379 LMH655379:LMI655379 LWD655379:LWE655379 MFZ655379:MGA655379 MPV655379:MPW655379 MZR655379:MZS655379 NJN655379:NJO655379 NTJ655379:NTK655379 ODF655379:ODG655379 ONB655379:ONC655379 OWX655379:OWY655379 PGT655379:PGU655379 PQP655379:PQQ655379 QAL655379:QAM655379 QKH655379:QKI655379 QUD655379:QUE655379 RDZ655379:REA655379 RNV655379:RNW655379 RXR655379:RXS655379 SHN655379:SHO655379 SRJ655379:SRK655379 TBF655379:TBG655379 TLB655379:TLC655379 TUX655379:TUY655379 UET655379:UEU655379 UOP655379:UOQ655379 UYL655379:UYM655379 VIH655379:VII655379 VSD655379:VSE655379 WBZ655379:WCA655379 WLV655379:WLW655379 WVR655379:WVS655379 J720915:K720915 JF720915:JG720915 TB720915:TC720915 ACX720915:ACY720915 AMT720915:AMU720915 AWP720915:AWQ720915 BGL720915:BGM720915 BQH720915:BQI720915 CAD720915:CAE720915 CJZ720915:CKA720915 CTV720915:CTW720915 DDR720915:DDS720915 DNN720915:DNO720915 DXJ720915:DXK720915 EHF720915:EHG720915 ERB720915:ERC720915 FAX720915:FAY720915 FKT720915:FKU720915 FUP720915:FUQ720915 GEL720915:GEM720915 GOH720915:GOI720915 GYD720915:GYE720915 HHZ720915:HIA720915 HRV720915:HRW720915 IBR720915:IBS720915 ILN720915:ILO720915 IVJ720915:IVK720915 JFF720915:JFG720915 JPB720915:JPC720915 JYX720915:JYY720915 KIT720915:KIU720915 KSP720915:KSQ720915 LCL720915:LCM720915 LMH720915:LMI720915 LWD720915:LWE720915 MFZ720915:MGA720915 MPV720915:MPW720915 MZR720915:MZS720915 NJN720915:NJO720915 NTJ720915:NTK720915 ODF720915:ODG720915 ONB720915:ONC720915 OWX720915:OWY720915 PGT720915:PGU720915 PQP720915:PQQ720915 QAL720915:QAM720915 QKH720915:QKI720915 QUD720915:QUE720915 RDZ720915:REA720915 RNV720915:RNW720915 RXR720915:RXS720915 SHN720915:SHO720915 SRJ720915:SRK720915 TBF720915:TBG720915 TLB720915:TLC720915 TUX720915:TUY720915 UET720915:UEU720915 UOP720915:UOQ720915 UYL720915:UYM720915 VIH720915:VII720915 VSD720915:VSE720915 WBZ720915:WCA720915 WLV720915:WLW720915 WVR720915:WVS720915 J786451:K786451 JF786451:JG786451 TB786451:TC786451 ACX786451:ACY786451 AMT786451:AMU786451 AWP786451:AWQ786451 BGL786451:BGM786451 BQH786451:BQI786451 CAD786451:CAE786451 CJZ786451:CKA786451 CTV786451:CTW786451 DDR786451:DDS786451 DNN786451:DNO786451 DXJ786451:DXK786451 EHF786451:EHG786451 ERB786451:ERC786451 FAX786451:FAY786451 FKT786451:FKU786451 FUP786451:FUQ786451 GEL786451:GEM786451 GOH786451:GOI786451 GYD786451:GYE786451 HHZ786451:HIA786451 HRV786451:HRW786451 IBR786451:IBS786451 ILN786451:ILO786451 IVJ786451:IVK786451 JFF786451:JFG786451 JPB786451:JPC786451 JYX786451:JYY786451 KIT786451:KIU786451 KSP786451:KSQ786451 LCL786451:LCM786451 LMH786451:LMI786451 LWD786451:LWE786451 MFZ786451:MGA786451 MPV786451:MPW786451 MZR786451:MZS786451 NJN786451:NJO786451 NTJ786451:NTK786451 ODF786451:ODG786451 ONB786451:ONC786451 OWX786451:OWY786451 PGT786451:PGU786451 PQP786451:PQQ786451 QAL786451:QAM786451 QKH786451:QKI786451 QUD786451:QUE786451 RDZ786451:REA786451 RNV786451:RNW786451 RXR786451:RXS786451 SHN786451:SHO786451 SRJ786451:SRK786451 TBF786451:TBG786451 TLB786451:TLC786451 TUX786451:TUY786451 UET786451:UEU786451 UOP786451:UOQ786451 UYL786451:UYM786451 VIH786451:VII786451 VSD786451:VSE786451 WBZ786451:WCA786451 WLV786451:WLW786451 WVR786451:WVS786451 J851987:K851987 JF851987:JG851987 TB851987:TC851987 ACX851987:ACY851987 AMT851987:AMU851987 AWP851987:AWQ851987 BGL851987:BGM851987 BQH851987:BQI851987 CAD851987:CAE851987 CJZ851987:CKA851987 CTV851987:CTW851987 DDR851987:DDS851987 DNN851987:DNO851987 DXJ851987:DXK851987 EHF851987:EHG851987 ERB851987:ERC851987 FAX851987:FAY851987 FKT851987:FKU851987 FUP851987:FUQ851987 GEL851987:GEM851987 GOH851987:GOI851987 GYD851987:GYE851987 HHZ851987:HIA851987 HRV851987:HRW851987 IBR851987:IBS851987 ILN851987:ILO851987 IVJ851987:IVK851987 JFF851987:JFG851987 JPB851987:JPC851987 JYX851987:JYY851987 KIT851987:KIU851987 KSP851987:KSQ851987 LCL851987:LCM851987 LMH851987:LMI851987 LWD851987:LWE851987 MFZ851987:MGA851987 MPV851987:MPW851987 MZR851987:MZS851987 NJN851987:NJO851987 NTJ851987:NTK851987 ODF851987:ODG851987 ONB851987:ONC851987 OWX851987:OWY851987 PGT851987:PGU851987 PQP851987:PQQ851987 QAL851987:QAM851987 QKH851987:QKI851987 QUD851987:QUE851987 RDZ851987:REA851987 RNV851987:RNW851987 RXR851987:RXS851987 SHN851987:SHO851987 SRJ851987:SRK851987 TBF851987:TBG851987 TLB851987:TLC851987 TUX851987:TUY851987 UET851987:UEU851987 UOP851987:UOQ851987 UYL851987:UYM851987 VIH851987:VII851987 VSD851987:VSE851987 WBZ851987:WCA851987 WLV851987:WLW851987 WVR851987:WVS851987 J917523:K917523 JF917523:JG917523 TB917523:TC917523 ACX917523:ACY917523 AMT917523:AMU917523 AWP917523:AWQ917523 BGL917523:BGM917523 BQH917523:BQI917523 CAD917523:CAE917523 CJZ917523:CKA917523 CTV917523:CTW917523 DDR917523:DDS917523 DNN917523:DNO917523 DXJ917523:DXK917523 EHF917523:EHG917523 ERB917523:ERC917523 FAX917523:FAY917523 FKT917523:FKU917523 FUP917523:FUQ917523 GEL917523:GEM917523 GOH917523:GOI917523 GYD917523:GYE917523 HHZ917523:HIA917523 HRV917523:HRW917523 IBR917523:IBS917523 ILN917523:ILO917523 IVJ917523:IVK917523 JFF917523:JFG917523 JPB917523:JPC917523 JYX917523:JYY917523 KIT917523:KIU917523 KSP917523:KSQ917523 LCL917523:LCM917523 LMH917523:LMI917523 LWD917523:LWE917523 MFZ917523:MGA917523 MPV917523:MPW917523 MZR917523:MZS917523 NJN917523:NJO917523 NTJ917523:NTK917523 ODF917523:ODG917523 ONB917523:ONC917523 OWX917523:OWY917523 PGT917523:PGU917523 PQP917523:PQQ917523 QAL917523:QAM917523 QKH917523:QKI917523 QUD917523:QUE917523 RDZ917523:REA917523 RNV917523:RNW917523 RXR917523:RXS917523 SHN917523:SHO917523 SRJ917523:SRK917523 TBF917523:TBG917523 TLB917523:TLC917523 TUX917523:TUY917523 UET917523:UEU917523 UOP917523:UOQ917523 UYL917523:UYM917523 VIH917523:VII917523 VSD917523:VSE917523 WBZ917523:WCA917523 WLV917523:WLW917523 WVR917523:WVS917523 J983059:K983059 JF983059:JG983059 TB983059:TC983059 ACX983059:ACY983059 AMT983059:AMU983059 AWP983059:AWQ983059 BGL983059:BGM983059 BQH983059:BQI983059 CAD983059:CAE983059 CJZ983059:CKA983059 CTV983059:CTW983059 DDR983059:DDS983059 DNN983059:DNO983059 DXJ983059:DXK983059 EHF983059:EHG983059 ERB983059:ERC983059 FAX983059:FAY983059 FKT983059:FKU983059 FUP983059:FUQ983059 GEL983059:GEM983059 GOH983059:GOI983059 GYD983059:GYE983059 HHZ983059:HIA983059 HRV983059:HRW983059 IBR983059:IBS983059 ILN983059:ILO983059 IVJ983059:IVK983059 JFF983059:JFG983059 JPB983059:JPC983059 JYX983059:JYY983059 KIT983059:KIU983059 KSP983059:KSQ983059 LCL983059:LCM983059 LMH983059:LMI983059 LWD983059:LWE983059 MFZ983059:MGA983059 MPV983059:MPW983059 MZR983059:MZS983059 NJN983059:NJO983059 NTJ983059:NTK983059 ODF983059:ODG983059 ONB983059:ONC983059 OWX983059:OWY983059 PGT983059:PGU983059 PQP983059:PQQ983059 QAL983059:QAM983059 QKH983059:QKI983059 QUD983059:QUE983059 RDZ983059:REA983059 RNV983059:RNW983059 RXR983059:RXS983059 SHN983059:SHO983059 SRJ983059:SRK983059 TBF983059:TBG983059 TLB983059:TLC983059 TUX983059:TUY983059 UET983059:UEU983059 UOP983059:UOQ983059 UYL983059:UYM983059 VIH983059:VII983059 VSD983059:VSE983059 WBZ983059:WCA983059 WLV983059:WLW983059 WVR983059:WVS983059 SRJ983041:SRK983041 J65552:K65552 JF65552:JG65552 TB65552:TC65552 ACX65552:ACY65552 AMT65552:AMU65552 AWP65552:AWQ65552 BGL65552:BGM65552 BQH65552:BQI65552 CAD65552:CAE65552 CJZ65552:CKA65552 CTV65552:CTW65552 DDR65552:DDS65552 DNN65552:DNO65552 DXJ65552:DXK65552 EHF65552:EHG65552 ERB65552:ERC65552 FAX65552:FAY65552 FKT65552:FKU65552 FUP65552:FUQ65552 GEL65552:GEM65552 GOH65552:GOI65552 GYD65552:GYE65552 HHZ65552:HIA65552 HRV65552:HRW65552 IBR65552:IBS65552 ILN65552:ILO65552 IVJ65552:IVK65552 JFF65552:JFG65552 JPB65552:JPC65552 JYX65552:JYY65552 KIT65552:KIU65552 KSP65552:KSQ65552 LCL65552:LCM65552 LMH65552:LMI65552 LWD65552:LWE65552 MFZ65552:MGA65552 MPV65552:MPW65552 MZR65552:MZS65552 NJN65552:NJO65552 NTJ65552:NTK65552 ODF65552:ODG65552 ONB65552:ONC65552 OWX65552:OWY65552 PGT65552:PGU65552 PQP65552:PQQ65552 QAL65552:QAM65552 QKH65552:QKI65552 QUD65552:QUE65552 RDZ65552:REA65552 RNV65552:RNW65552 RXR65552:RXS65552 SHN65552:SHO65552 SRJ65552:SRK65552 TBF65552:TBG65552 TLB65552:TLC65552 TUX65552:TUY65552 UET65552:UEU65552 UOP65552:UOQ65552 UYL65552:UYM65552 VIH65552:VII65552 VSD65552:VSE65552 WBZ65552:WCA65552 WLV65552:WLW65552 WVR65552:WVS65552 J131088:K131088 JF131088:JG131088 TB131088:TC131088 ACX131088:ACY131088 AMT131088:AMU131088 AWP131088:AWQ131088 BGL131088:BGM131088 BQH131088:BQI131088 CAD131088:CAE131088 CJZ131088:CKA131088 CTV131088:CTW131088 DDR131088:DDS131088 DNN131088:DNO131088 DXJ131088:DXK131088 EHF131088:EHG131088 ERB131088:ERC131088 FAX131088:FAY131088 FKT131088:FKU131088 FUP131088:FUQ131088 GEL131088:GEM131088 GOH131088:GOI131088 GYD131088:GYE131088 HHZ131088:HIA131088 HRV131088:HRW131088 IBR131088:IBS131088 ILN131088:ILO131088 IVJ131088:IVK131088 JFF131088:JFG131088 JPB131088:JPC131088 JYX131088:JYY131088 KIT131088:KIU131088 KSP131088:KSQ131088 LCL131088:LCM131088 LMH131088:LMI131088 LWD131088:LWE131088 MFZ131088:MGA131088 MPV131088:MPW131088 MZR131088:MZS131088 NJN131088:NJO131088 NTJ131088:NTK131088 ODF131088:ODG131088 ONB131088:ONC131088 OWX131088:OWY131088 PGT131088:PGU131088 PQP131088:PQQ131088 QAL131088:QAM131088 QKH131088:QKI131088 QUD131088:QUE131088 RDZ131088:REA131088 RNV131088:RNW131088 RXR131088:RXS131088 SHN131088:SHO131088 SRJ131088:SRK131088 TBF131088:TBG131088 TLB131088:TLC131088 TUX131088:TUY131088 UET131088:UEU131088 UOP131088:UOQ131088 UYL131088:UYM131088 VIH131088:VII131088 VSD131088:VSE131088 WBZ131088:WCA131088 WLV131088:WLW131088 WVR131088:WVS131088 J196624:K196624 JF196624:JG196624 TB196624:TC196624 ACX196624:ACY196624 AMT196624:AMU196624 AWP196624:AWQ196624 BGL196624:BGM196624 BQH196624:BQI196624 CAD196624:CAE196624 CJZ196624:CKA196624 CTV196624:CTW196624 DDR196624:DDS196624 DNN196624:DNO196624 DXJ196624:DXK196624 EHF196624:EHG196624 ERB196624:ERC196624 FAX196624:FAY196624 FKT196624:FKU196624 FUP196624:FUQ196624 GEL196624:GEM196624 GOH196624:GOI196624 GYD196624:GYE196624 HHZ196624:HIA196624 HRV196624:HRW196624 IBR196624:IBS196624 ILN196624:ILO196624 IVJ196624:IVK196624 JFF196624:JFG196624 JPB196624:JPC196624 JYX196624:JYY196624 KIT196624:KIU196624 KSP196624:KSQ196624 LCL196624:LCM196624 LMH196624:LMI196624 LWD196624:LWE196624 MFZ196624:MGA196624 MPV196624:MPW196624 MZR196624:MZS196624 NJN196624:NJO196624 NTJ196624:NTK196624 ODF196624:ODG196624 ONB196624:ONC196624 OWX196624:OWY196624 PGT196624:PGU196624 PQP196624:PQQ196624 QAL196624:QAM196624 QKH196624:QKI196624 QUD196624:QUE196624 RDZ196624:REA196624 RNV196624:RNW196624 RXR196624:RXS196624 SHN196624:SHO196624 SRJ196624:SRK196624 TBF196624:TBG196624 TLB196624:TLC196624 TUX196624:TUY196624 UET196624:UEU196624 UOP196624:UOQ196624 UYL196624:UYM196624 VIH196624:VII196624 VSD196624:VSE196624 WBZ196624:WCA196624 WLV196624:WLW196624 WVR196624:WVS196624 J262160:K262160 JF262160:JG262160 TB262160:TC262160 ACX262160:ACY262160 AMT262160:AMU262160 AWP262160:AWQ262160 BGL262160:BGM262160 BQH262160:BQI262160 CAD262160:CAE262160 CJZ262160:CKA262160 CTV262160:CTW262160 DDR262160:DDS262160 DNN262160:DNO262160 DXJ262160:DXK262160 EHF262160:EHG262160 ERB262160:ERC262160 FAX262160:FAY262160 FKT262160:FKU262160 FUP262160:FUQ262160 GEL262160:GEM262160 GOH262160:GOI262160 GYD262160:GYE262160 HHZ262160:HIA262160 HRV262160:HRW262160 IBR262160:IBS262160 ILN262160:ILO262160 IVJ262160:IVK262160 JFF262160:JFG262160 JPB262160:JPC262160 JYX262160:JYY262160 KIT262160:KIU262160 KSP262160:KSQ262160 LCL262160:LCM262160 LMH262160:LMI262160 LWD262160:LWE262160 MFZ262160:MGA262160 MPV262160:MPW262160 MZR262160:MZS262160 NJN262160:NJO262160 NTJ262160:NTK262160 ODF262160:ODG262160 ONB262160:ONC262160 OWX262160:OWY262160 PGT262160:PGU262160 PQP262160:PQQ262160 QAL262160:QAM262160 QKH262160:QKI262160 QUD262160:QUE262160 RDZ262160:REA262160 RNV262160:RNW262160 RXR262160:RXS262160 SHN262160:SHO262160 SRJ262160:SRK262160 TBF262160:TBG262160 TLB262160:TLC262160 TUX262160:TUY262160 UET262160:UEU262160 UOP262160:UOQ262160 UYL262160:UYM262160 VIH262160:VII262160 VSD262160:VSE262160 WBZ262160:WCA262160 WLV262160:WLW262160 WVR262160:WVS262160 J327696:K327696 JF327696:JG327696 TB327696:TC327696 ACX327696:ACY327696 AMT327696:AMU327696 AWP327696:AWQ327696 BGL327696:BGM327696 BQH327696:BQI327696 CAD327696:CAE327696 CJZ327696:CKA327696 CTV327696:CTW327696 DDR327696:DDS327696 DNN327696:DNO327696 DXJ327696:DXK327696 EHF327696:EHG327696 ERB327696:ERC327696 FAX327696:FAY327696 FKT327696:FKU327696 FUP327696:FUQ327696 GEL327696:GEM327696 GOH327696:GOI327696 GYD327696:GYE327696 HHZ327696:HIA327696 HRV327696:HRW327696 IBR327696:IBS327696 ILN327696:ILO327696 IVJ327696:IVK327696 JFF327696:JFG327696 JPB327696:JPC327696 JYX327696:JYY327696 KIT327696:KIU327696 KSP327696:KSQ327696 LCL327696:LCM327696 LMH327696:LMI327696 LWD327696:LWE327696 MFZ327696:MGA327696 MPV327696:MPW327696 MZR327696:MZS327696 NJN327696:NJO327696 NTJ327696:NTK327696 ODF327696:ODG327696 ONB327696:ONC327696 OWX327696:OWY327696 PGT327696:PGU327696 PQP327696:PQQ327696 QAL327696:QAM327696 QKH327696:QKI327696 QUD327696:QUE327696 RDZ327696:REA327696 RNV327696:RNW327696 RXR327696:RXS327696 SHN327696:SHO327696 SRJ327696:SRK327696 TBF327696:TBG327696 TLB327696:TLC327696 TUX327696:TUY327696 UET327696:UEU327696 UOP327696:UOQ327696 UYL327696:UYM327696 VIH327696:VII327696 VSD327696:VSE327696 WBZ327696:WCA327696 WLV327696:WLW327696 WVR327696:WVS327696 J393232:K393232 JF393232:JG393232 TB393232:TC393232 ACX393232:ACY393232 AMT393232:AMU393232 AWP393232:AWQ393232 BGL393232:BGM393232 BQH393232:BQI393232 CAD393232:CAE393232 CJZ393232:CKA393232 CTV393232:CTW393232 DDR393232:DDS393232 DNN393232:DNO393232 DXJ393232:DXK393232 EHF393232:EHG393232 ERB393232:ERC393232 FAX393232:FAY393232 FKT393232:FKU393232 FUP393232:FUQ393232 GEL393232:GEM393232 GOH393232:GOI393232 GYD393232:GYE393232 HHZ393232:HIA393232 HRV393232:HRW393232 IBR393232:IBS393232 ILN393232:ILO393232 IVJ393232:IVK393232 JFF393232:JFG393232 JPB393232:JPC393232 JYX393232:JYY393232 KIT393232:KIU393232 KSP393232:KSQ393232 LCL393232:LCM393232 LMH393232:LMI393232 LWD393232:LWE393232 MFZ393232:MGA393232 MPV393232:MPW393232 MZR393232:MZS393232 NJN393232:NJO393232 NTJ393232:NTK393232 ODF393232:ODG393232 ONB393232:ONC393232 OWX393232:OWY393232 PGT393232:PGU393232 PQP393232:PQQ393232 QAL393232:QAM393232 QKH393232:QKI393232 QUD393232:QUE393232 RDZ393232:REA393232 RNV393232:RNW393232 RXR393232:RXS393232 SHN393232:SHO393232 SRJ393232:SRK393232 TBF393232:TBG393232 TLB393232:TLC393232 TUX393232:TUY393232 UET393232:UEU393232 UOP393232:UOQ393232 UYL393232:UYM393232 VIH393232:VII393232 VSD393232:VSE393232 WBZ393232:WCA393232 WLV393232:WLW393232 WVR393232:WVS393232 J458768:K458768 JF458768:JG458768 TB458768:TC458768 ACX458768:ACY458768 AMT458768:AMU458768 AWP458768:AWQ458768 BGL458768:BGM458768 BQH458768:BQI458768 CAD458768:CAE458768 CJZ458768:CKA458768 CTV458768:CTW458768 DDR458768:DDS458768 DNN458768:DNO458768 DXJ458768:DXK458768 EHF458768:EHG458768 ERB458768:ERC458768 FAX458768:FAY458768 FKT458768:FKU458768 FUP458768:FUQ458768 GEL458768:GEM458768 GOH458768:GOI458768 GYD458768:GYE458768 HHZ458768:HIA458768 HRV458768:HRW458768 IBR458768:IBS458768 ILN458768:ILO458768 IVJ458768:IVK458768 JFF458768:JFG458768 JPB458768:JPC458768 JYX458768:JYY458768 KIT458768:KIU458768 KSP458768:KSQ458768 LCL458768:LCM458768 LMH458768:LMI458768 LWD458768:LWE458768 MFZ458768:MGA458768 MPV458768:MPW458768 MZR458768:MZS458768 NJN458768:NJO458768 NTJ458768:NTK458768 ODF458768:ODG458768 ONB458768:ONC458768 OWX458768:OWY458768 PGT458768:PGU458768 PQP458768:PQQ458768 QAL458768:QAM458768 QKH458768:QKI458768 QUD458768:QUE458768 RDZ458768:REA458768 RNV458768:RNW458768 RXR458768:RXS458768 SHN458768:SHO458768 SRJ458768:SRK458768 TBF458768:TBG458768 TLB458768:TLC458768 TUX458768:TUY458768 UET458768:UEU458768 UOP458768:UOQ458768 UYL458768:UYM458768 VIH458768:VII458768 VSD458768:VSE458768 WBZ458768:WCA458768 WLV458768:WLW458768 WVR458768:WVS458768 J524304:K524304 JF524304:JG524304 TB524304:TC524304 ACX524304:ACY524304 AMT524304:AMU524304 AWP524304:AWQ524304 BGL524304:BGM524304 BQH524304:BQI524304 CAD524304:CAE524304 CJZ524304:CKA524304 CTV524304:CTW524304 DDR524304:DDS524304 DNN524304:DNO524304 DXJ524304:DXK524304 EHF524304:EHG524304 ERB524304:ERC524304 FAX524304:FAY524304 FKT524304:FKU524304 FUP524304:FUQ524304 GEL524304:GEM524304 GOH524304:GOI524304 GYD524304:GYE524304 HHZ524304:HIA524304 HRV524304:HRW524304 IBR524304:IBS524304 ILN524304:ILO524304 IVJ524304:IVK524304 JFF524304:JFG524304 JPB524304:JPC524304 JYX524304:JYY524304 KIT524304:KIU524304 KSP524304:KSQ524304 LCL524304:LCM524304 LMH524304:LMI524304 LWD524304:LWE524304 MFZ524304:MGA524304 MPV524304:MPW524304 MZR524304:MZS524304 NJN524304:NJO524304 NTJ524304:NTK524304 ODF524304:ODG524304 ONB524304:ONC524304 OWX524304:OWY524304 PGT524304:PGU524304 PQP524304:PQQ524304 QAL524304:QAM524304 QKH524304:QKI524304 QUD524304:QUE524304 RDZ524304:REA524304 RNV524304:RNW524304 RXR524304:RXS524304 SHN524304:SHO524304 SRJ524304:SRK524304 TBF524304:TBG524304 TLB524304:TLC524304 TUX524304:TUY524304 UET524304:UEU524304 UOP524304:UOQ524304 UYL524304:UYM524304 VIH524304:VII524304 VSD524304:VSE524304 WBZ524304:WCA524304 WLV524304:WLW524304 WVR524304:WVS524304 J589840:K589840 JF589840:JG589840 TB589840:TC589840 ACX589840:ACY589840 AMT589840:AMU589840 AWP589840:AWQ589840 BGL589840:BGM589840 BQH589840:BQI589840 CAD589840:CAE589840 CJZ589840:CKA589840 CTV589840:CTW589840 DDR589840:DDS589840 DNN589840:DNO589840 DXJ589840:DXK589840 EHF589840:EHG589840 ERB589840:ERC589840 FAX589840:FAY589840 FKT589840:FKU589840 FUP589840:FUQ589840 GEL589840:GEM589840 GOH589840:GOI589840 GYD589840:GYE589840 HHZ589840:HIA589840 HRV589840:HRW589840 IBR589840:IBS589840 ILN589840:ILO589840 IVJ589840:IVK589840 JFF589840:JFG589840 JPB589840:JPC589840 JYX589840:JYY589840 KIT589840:KIU589840 KSP589840:KSQ589840 LCL589840:LCM589840 LMH589840:LMI589840 LWD589840:LWE589840 MFZ589840:MGA589840 MPV589840:MPW589840 MZR589840:MZS589840 NJN589840:NJO589840 NTJ589840:NTK589840 ODF589840:ODG589840 ONB589840:ONC589840 OWX589840:OWY589840 PGT589840:PGU589840 PQP589840:PQQ589840 QAL589840:QAM589840 QKH589840:QKI589840 QUD589840:QUE589840 RDZ589840:REA589840 RNV589840:RNW589840 RXR589840:RXS589840 SHN589840:SHO589840 SRJ589840:SRK589840 TBF589840:TBG589840 TLB589840:TLC589840 TUX589840:TUY589840 UET589840:UEU589840 UOP589840:UOQ589840 UYL589840:UYM589840 VIH589840:VII589840 VSD589840:VSE589840 WBZ589840:WCA589840 WLV589840:WLW589840 WVR589840:WVS589840 J655376:K655376 JF655376:JG655376 TB655376:TC655376 ACX655376:ACY655376 AMT655376:AMU655376 AWP655376:AWQ655376 BGL655376:BGM655376 BQH655376:BQI655376 CAD655376:CAE655376 CJZ655376:CKA655376 CTV655376:CTW655376 DDR655376:DDS655376 DNN655376:DNO655376 DXJ655376:DXK655376 EHF655376:EHG655376 ERB655376:ERC655376 FAX655376:FAY655376 FKT655376:FKU655376 FUP655376:FUQ655376 GEL655376:GEM655376 GOH655376:GOI655376 GYD655376:GYE655376 HHZ655376:HIA655376 HRV655376:HRW655376 IBR655376:IBS655376 ILN655376:ILO655376 IVJ655376:IVK655376 JFF655376:JFG655376 JPB655376:JPC655376 JYX655376:JYY655376 KIT655376:KIU655376 KSP655376:KSQ655376 LCL655376:LCM655376 LMH655376:LMI655376 LWD655376:LWE655376 MFZ655376:MGA655376 MPV655376:MPW655376 MZR655376:MZS655376 NJN655376:NJO655376 NTJ655376:NTK655376 ODF655376:ODG655376 ONB655376:ONC655376 OWX655376:OWY655376 PGT655376:PGU655376 PQP655376:PQQ655376 QAL655376:QAM655376 QKH655376:QKI655376 QUD655376:QUE655376 RDZ655376:REA655376 RNV655376:RNW655376 RXR655376:RXS655376 SHN655376:SHO655376 SRJ655376:SRK655376 TBF655376:TBG655376 TLB655376:TLC655376 TUX655376:TUY655376 UET655376:UEU655376 UOP655376:UOQ655376 UYL655376:UYM655376 VIH655376:VII655376 VSD655376:VSE655376 WBZ655376:WCA655376 WLV655376:WLW655376 WVR655376:WVS655376 J720912:K720912 JF720912:JG720912 TB720912:TC720912 ACX720912:ACY720912 AMT720912:AMU720912 AWP720912:AWQ720912 BGL720912:BGM720912 BQH720912:BQI720912 CAD720912:CAE720912 CJZ720912:CKA720912 CTV720912:CTW720912 DDR720912:DDS720912 DNN720912:DNO720912 DXJ720912:DXK720912 EHF720912:EHG720912 ERB720912:ERC720912 FAX720912:FAY720912 FKT720912:FKU720912 FUP720912:FUQ720912 GEL720912:GEM720912 GOH720912:GOI720912 GYD720912:GYE720912 HHZ720912:HIA720912 HRV720912:HRW720912 IBR720912:IBS720912 ILN720912:ILO720912 IVJ720912:IVK720912 JFF720912:JFG720912 JPB720912:JPC720912 JYX720912:JYY720912 KIT720912:KIU720912 KSP720912:KSQ720912 LCL720912:LCM720912 LMH720912:LMI720912 LWD720912:LWE720912 MFZ720912:MGA720912 MPV720912:MPW720912 MZR720912:MZS720912 NJN720912:NJO720912 NTJ720912:NTK720912 ODF720912:ODG720912 ONB720912:ONC720912 OWX720912:OWY720912 PGT720912:PGU720912 PQP720912:PQQ720912 QAL720912:QAM720912 QKH720912:QKI720912 QUD720912:QUE720912 RDZ720912:REA720912 RNV720912:RNW720912 RXR720912:RXS720912 SHN720912:SHO720912 SRJ720912:SRK720912 TBF720912:TBG720912 TLB720912:TLC720912 TUX720912:TUY720912 UET720912:UEU720912 UOP720912:UOQ720912 UYL720912:UYM720912 VIH720912:VII720912 VSD720912:VSE720912 WBZ720912:WCA720912 WLV720912:WLW720912 WVR720912:WVS720912 J786448:K786448 JF786448:JG786448 TB786448:TC786448 ACX786448:ACY786448 AMT786448:AMU786448 AWP786448:AWQ786448 BGL786448:BGM786448 BQH786448:BQI786448 CAD786448:CAE786448 CJZ786448:CKA786448 CTV786448:CTW786448 DDR786448:DDS786448 DNN786448:DNO786448 DXJ786448:DXK786448 EHF786448:EHG786448 ERB786448:ERC786448 FAX786448:FAY786448 FKT786448:FKU786448 FUP786448:FUQ786448 GEL786448:GEM786448 GOH786448:GOI786448 GYD786448:GYE786448 HHZ786448:HIA786448 HRV786448:HRW786448 IBR786448:IBS786448 ILN786448:ILO786448 IVJ786448:IVK786448 JFF786448:JFG786448 JPB786448:JPC786448 JYX786448:JYY786448 KIT786448:KIU786448 KSP786448:KSQ786448 LCL786448:LCM786448 LMH786448:LMI786448 LWD786448:LWE786448 MFZ786448:MGA786448 MPV786448:MPW786448 MZR786448:MZS786448 NJN786448:NJO786448 NTJ786448:NTK786448 ODF786448:ODG786448 ONB786448:ONC786448 OWX786448:OWY786448 PGT786448:PGU786448 PQP786448:PQQ786448 QAL786448:QAM786448 QKH786448:QKI786448 QUD786448:QUE786448 RDZ786448:REA786448 RNV786448:RNW786448 RXR786448:RXS786448 SHN786448:SHO786448 SRJ786448:SRK786448 TBF786448:TBG786448 TLB786448:TLC786448 TUX786448:TUY786448 UET786448:UEU786448 UOP786448:UOQ786448 UYL786448:UYM786448 VIH786448:VII786448 VSD786448:VSE786448 WBZ786448:WCA786448 WLV786448:WLW786448 WVR786448:WVS786448 J851984:K851984 JF851984:JG851984 TB851984:TC851984 ACX851984:ACY851984 AMT851984:AMU851984 AWP851984:AWQ851984 BGL851984:BGM851984 BQH851984:BQI851984 CAD851984:CAE851984 CJZ851984:CKA851984 CTV851984:CTW851984 DDR851984:DDS851984 DNN851984:DNO851984 DXJ851984:DXK851984 EHF851984:EHG851984 ERB851984:ERC851984 FAX851984:FAY851984 FKT851984:FKU851984 FUP851984:FUQ851984 GEL851984:GEM851984 GOH851984:GOI851984 GYD851984:GYE851984 HHZ851984:HIA851984 HRV851984:HRW851984 IBR851984:IBS851984 ILN851984:ILO851984 IVJ851984:IVK851984 JFF851984:JFG851984 JPB851984:JPC851984 JYX851984:JYY851984 KIT851984:KIU851984 KSP851984:KSQ851984 LCL851984:LCM851984 LMH851984:LMI851984 LWD851984:LWE851984 MFZ851984:MGA851984 MPV851984:MPW851984 MZR851984:MZS851984 NJN851984:NJO851984 NTJ851984:NTK851984 ODF851984:ODG851984 ONB851984:ONC851984 OWX851984:OWY851984 PGT851984:PGU851984 PQP851984:PQQ851984 QAL851984:QAM851984 QKH851984:QKI851984 QUD851984:QUE851984 RDZ851984:REA851984 RNV851984:RNW851984 RXR851984:RXS851984 SHN851984:SHO851984 SRJ851984:SRK851984 TBF851984:TBG851984 TLB851984:TLC851984 TUX851984:TUY851984 UET851984:UEU851984 UOP851984:UOQ851984 UYL851984:UYM851984 VIH851984:VII851984 VSD851984:VSE851984 WBZ851984:WCA851984 WLV851984:WLW851984 WVR851984:WVS851984 J917520:K917520 JF917520:JG917520 TB917520:TC917520 ACX917520:ACY917520 AMT917520:AMU917520 AWP917520:AWQ917520 BGL917520:BGM917520 BQH917520:BQI917520 CAD917520:CAE917520 CJZ917520:CKA917520 CTV917520:CTW917520 DDR917520:DDS917520 DNN917520:DNO917520 DXJ917520:DXK917520 EHF917520:EHG917520 ERB917520:ERC917520 FAX917520:FAY917520 FKT917520:FKU917520 FUP917520:FUQ917520 GEL917520:GEM917520 GOH917520:GOI917520 GYD917520:GYE917520 HHZ917520:HIA917520 HRV917520:HRW917520 IBR917520:IBS917520 ILN917520:ILO917520 IVJ917520:IVK917520 JFF917520:JFG917520 JPB917520:JPC917520 JYX917520:JYY917520 KIT917520:KIU917520 KSP917520:KSQ917520 LCL917520:LCM917520 LMH917520:LMI917520 LWD917520:LWE917520 MFZ917520:MGA917520 MPV917520:MPW917520 MZR917520:MZS917520 NJN917520:NJO917520 NTJ917520:NTK917520 ODF917520:ODG917520 ONB917520:ONC917520 OWX917520:OWY917520 PGT917520:PGU917520 PQP917520:PQQ917520 QAL917520:QAM917520 QKH917520:QKI917520 QUD917520:QUE917520 RDZ917520:REA917520 RNV917520:RNW917520 RXR917520:RXS917520 SHN917520:SHO917520 SRJ917520:SRK917520 TBF917520:TBG917520 TLB917520:TLC917520 TUX917520:TUY917520 UET917520:UEU917520 UOP917520:UOQ917520 UYL917520:UYM917520 VIH917520:VII917520 VSD917520:VSE917520 WBZ917520:WCA917520 WLV917520:WLW917520 WVR917520:WVS917520 J983056:K983056 JF983056:JG983056 TB983056:TC983056 ACX983056:ACY983056 AMT983056:AMU983056 AWP983056:AWQ983056 BGL983056:BGM983056 BQH983056:BQI983056 CAD983056:CAE983056 CJZ983056:CKA983056 CTV983056:CTW983056 DDR983056:DDS983056 DNN983056:DNO983056 DXJ983056:DXK983056 EHF983056:EHG983056 ERB983056:ERC983056 FAX983056:FAY983056 FKT983056:FKU983056 FUP983056:FUQ983056 GEL983056:GEM983056 GOH983056:GOI983056 GYD983056:GYE983056 HHZ983056:HIA983056 HRV983056:HRW983056 IBR983056:IBS983056 ILN983056:ILO983056 IVJ983056:IVK983056 JFF983056:JFG983056 JPB983056:JPC983056 JYX983056:JYY983056 KIT983056:KIU983056 KSP983056:KSQ983056 LCL983056:LCM983056 LMH983056:LMI983056 LWD983056:LWE983056 MFZ983056:MGA983056 MPV983056:MPW983056 MZR983056:MZS983056 NJN983056:NJO983056 NTJ983056:NTK983056 ODF983056:ODG983056 ONB983056:ONC983056 OWX983056:OWY983056 PGT983056:PGU983056 PQP983056:PQQ983056 QAL983056:QAM983056 QKH983056:QKI983056 QUD983056:QUE983056 RDZ983056:REA983056 RNV983056:RNW983056 RXR983056:RXS983056 SHN983056:SHO983056 SRJ983056:SRK983056 TBF983056:TBG983056 TLB983056:TLC983056 TUX983056:TUY983056 UET983056:UEU983056 UOP983056:UOQ983056 UYL983056:UYM983056 VIH983056:VII983056 VSD983056:VSE983056 WBZ983056:WCA983056 WLV983056:WLW983056 WVR983056:WVS983056 TBF983041:TBG983041 J65549:K65549 JF65549:JG65549 TB65549:TC65549 ACX65549:ACY65549 AMT65549:AMU65549 AWP65549:AWQ65549 BGL65549:BGM65549 BQH65549:BQI65549 CAD65549:CAE65549 CJZ65549:CKA65549 CTV65549:CTW65549 DDR65549:DDS65549 DNN65549:DNO65549 DXJ65549:DXK65549 EHF65549:EHG65549 ERB65549:ERC65549 FAX65549:FAY65549 FKT65549:FKU65549 FUP65549:FUQ65549 GEL65549:GEM65549 GOH65549:GOI65549 GYD65549:GYE65549 HHZ65549:HIA65549 HRV65549:HRW65549 IBR65549:IBS65549 ILN65549:ILO65549 IVJ65549:IVK65549 JFF65549:JFG65549 JPB65549:JPC65549 JYX65549:JYY65549 KIT65549:KIU65549 KSP65549:KSQ65549 LCL65549:LCM65549 LMH65549:LMI65549 LWD65549:LWE65549 MFZ65549:MGA65549 MPV65549:MPW65549 MZR65549:MZS65549 NJN65549:NJO65549 NTJ65549:NTK65549 ODF65549:ODG65549 ONB65549:ONC65549 OWX65549:OWY65549 PGT65549:PGU65549 PQP65549:PQQ65549 QAL65549:QAM65549 QKH65549:QKI65549 QUD65549:QUE65549 RDZ65549:REA65549 RNV65549:RNW65549 RXR65549:RXS65549 SHN65549:SHO65549 SRJ65549:SRK65549 TBF65549:TBG65549 TLB65549:TLC65549 TUX65549:TUY65549 UET65549:UEU65549 UOP65549:UOQ65549 UYL65549:UYM65549 VIH65549:VII65549 VSD65549:VSE65549 WBZ65549:WCA65549 WLV65549:WLW65549 WVR65549:WVS65549 J131085:K131085 JF131085:JG131085 TB131085:TC131085 ACX131085:ACY131085 AMT131085:AMU131085 AWP131085:AWQ131085 BGL131085:BGM131085 BQH131085:BQI131085 CAD131085:CAE131085 CJZ131085:CKA131085 CTV131085:CTW131085 DDR131085:DDS131085 DNN131085:DNO131085 DXJ131085:DXK131085 EHF131085:EHG131085 ERB131085:ERC131085 FAX131085:FAY131085 FKT131085:FKU131085 FUP131085:FUQ131085 GEL131085:GEM131085 GOH131085:GOI131085 GYD131085:GYE131085 HHZ131085:HIA131085 HRV131085:HRW131085 IBR131085:IBS131085 ILN131085:ILO131085 IVJ131085:IVK131085 JFF131085:JFG131085 JPB131085:JPC131085 JYX131085:JYY131085 KIT131085:KIU131085 KSP131085:KSQ131085 LCL131085:LCM131085 LMH131085:LMI131085 LWD131085:LWE131085 MFZ131085:MGA131085 MPV131085:MPW131085 MZR131085:MZS131085 NJN131085:NJO131085 NTJ131085:NTK131085 ODF131085:ODG131085 ONB131085:ONC131085 OWX131085:OWY131085 PGT131085:PGU131085 PQP131085:PQQ131085 QAL131085:QAM131085 QKH131085:QKI131085 QUD131085:QUE131085 RDZ131085:REA131085 RNV131085:RNW131085 RXR131085:RXS131085 SHN131085:SHO131085 SRJ131085:SRK131085 TBF131085:TBG131085 TLB131085:TLC131085 TUX131085:TUY131085 UET131085:UEU131085 UOP131085:UOQ131085 UYL131085:UYM131085 VIH131085:VII131085 VSD131085:VSE131085 WBZ131085:WCA131085 WLV131085:WLW131085 WVR131085:WVS131085 J196621:K196621 JF196621:JG196621 TB196621:TC196621 ACX196621:ACY196621 AMT196621:AMU196621 AWP196621:AWQ196621 BGL196621:BGM196621 BQH196621:BQI196621 CAD196621:CAE196621 CJZ196621:CKA196621 CTV196621:CTW196621 DDR196621:DDS196621 DNN196621:DNO196621 DXJ196621:DXK196621 EHF196621:EHG196621 ERB196621:ERC196621 FAX196621:FAY196621 FKT196621:FKU196621 FUP196621:FUQ196621 GEL196621:GEM196621 GOH196621:GOI196621 GYD196621:GYE196621 HHZ196621:HIA196621 HRV196621:HRW196621 IBR196621:IBS196621 ILN196621:ILO196621 IVJ196621:IVK196621 JFF196621:JFG196621 JPB196621:JPC196621 JYX196621:JYY196621 KIT196621:KIU196621 KSP196621:KSQ196621 LCL196621:LCM196621 LMH196621:LMI196621 LWD196621:LWE196621 MFZ196621:MGA196621 MPV196621:MPW196621 MZR196621:MZS196621 NJN196621:NJO196621 NTJ196621:NTK196621 ODF196621:ODG196621 ONB196621:ONC196621 OWX196621:OWY196621 PGT196621:PGU196621 PQP196621:PQQ196621 QAL196621:QAM196621 QKH196621:QKI196621 QUD196621:QUE196621 RDZ196621:REA196621 RNV196621:RNW196621 RXR196621:RXS196621 SHN196621:SHO196621 SRJ196621:SRK196621 TBF196621:TBG196621 TLB196621:TLC196621 TUX196621:TUY196621 UET196621:UEU196621 UOP196621:UOQ196621 UYL196621:UYM196621 VIH196621:VII196621 VSD196621:VSE196621 WBZ196621:WCA196621 WLV196621:WLW196621 WVR196621:WVS196621 J262157:K262157 JF262157:JG262157 TB262157:TC262157 ACX262157:ACY262157 AMT262157:AMU262157 AWP262157:AWQ262157 BGL262157:BGM262157 BQH262157:BQI262157 CAD262157:CAE262157 CJZ262157:CKA262157 CTV262157:CTW262157 DDR262157:DDS262157 DNN262157:DNO262157 DXJ262157:DXK262157 EHF262157:EHG262157 ERB262157:ERC262157 FAX262157:FAY262157 FKT262157:FKU262157 FUP262157:FUQ262157 GEL262157:GEM262157 GOH262157:GOI262157 GYD262157:GYE262157 HHZ262157:HIA262157 HRV262157:HRW262157 IBR262157:IBS262157 ILN262157:ILO262157 IVJ262157:IVK262157 JFF262157:JFG262157 JPB262157:JPC262157 JYX262157:JYY262157 KIT262157:KIU262157 KSP262157:KSQ262157 LCL262157:LCM262157 LMH262157:LMI262157 LWD262157:LWE262157 MFZ262157:MGA262157 MPV262157:MPW262157 MZR262157:MZS262157 NJN262157:NJO262157 NTJ262157:NTK262157 ODF262157:ODG262157 ONB262157:ONC262157 OWX262157:OWY262157 PGT262157:PGU262157 PQP262157:PQQ262157 QAL262157:QAM262157 QKH262157:QKI262157 QUD262157:QUE262157 RDZ262157:REA262157 RNV262157:RNW262157 RXR262157:RXS262157 SHN262157:SHO262157 SRJ262157:SRK262157 TBF262157:TBG262157 TLB262157:TLC262157 TUX262157:TUY262157 UET262157:UEU262157 UOP262157:UOQ262157 UYL262157:UYM262157 VIH262157:VII262157 VSD262157:VSE262157 WBZ262157:WCA262157 WLV262157:WLW262157 WVR262157:WVS262157 J327693:K327693 JF327693:JG327693 TB327693:TC327693 ACX327693:ACY327693 AMT327693:AMU327693 AWP327693:AWQ327693 BGL327693:BGM327693 BQH327693:BQI327693 CAD327693:CAE327693 CJZ327693:CKA327693 CTV327693:CTW327693 DDR327693:DDS327693 DNN327693:DNO327693 DXJ327693:DXK327693 EHF327693:EHG327693 ERB327693:ERC327693 FAX327693:FAY327693 FKT327693:FKU327693 FUP327693:FUQ327693 GEL327693:GEM327693 GOH327693:GOI327693 GYD327693:GYE327693 HHZ327693:HIA327693 HRV327693:HRW327693 IBR327693:IBS327693 ILN327693:ILO327693 IVJ327693:IVK327693 JFF327693:JFG327693 JPB327693:JPC327693 JYX327693:JYY327693 KIT327693:KIU327693 KSP327693:KSQ327693 LCL327693:LCM327693 LMH327693:LMI327693 LWD327693:LWE327693 MFZ327693:MGA327693 MPV327693:MPW327693 MZR327693:MZS327693 NJN327693:NJO327693 NTJ327693:NTK327693 ODF327693:ODG327693 ONB327693:ONC327693 OWX327693:OWY327693 PGT327693:PGU327693 PQP327693:PQQ327693 QAL327693:QAM327693 QKH327693:QKI327693 QUD327693:QUE327693 RDZ327693:REA327693 RNV327693:RNW327693 RXR327693:RXS327693 SHN327693:SHO327693 SRJ327693:SRK327693 TBF327693:TBG327693 TLB327693:TLC327693 TUX327693:TUY327693 UET327693:UEU327693 UOP327693:UOQ327693 UYL327693:UYM327693 VIH327693:VII327693 VSD327693:VSE327693 WBZ327693:WCA327693 WLV327693:WLW327693 WVR327693:WVS327693 J393229:K393229 JF393229:JG393229 TB393229:TC393229 ACX393229:ACY393229 AMT393229:AMU393229 AWP393229:AWQ393229 BGL393229:BGM393229 BQH393229:BQI393229 CAD393229:CAE393229 CJZ393229:CKA393229 CTV393229:CTW393229 DDR393229:DDS393229 DNN393229:DNO393229 DXJ393229:DXK393229 EHF393229:EHG393229 ERB393229:ERC393229 FAX393229:FAY393229 FKT393229:FKU393229 FUP393229:FUQ393229 GEL393229:GEM393229 GOH393229:GOI393229 GYD393229:GYE393229 HHZ393229:HIA393229 HRV393229:HRW393229 IBR393229:IBS393229 ILN393229:ILO393229 IVJ393229:IVK393229 JFF393229:JFG393229 JPB393229:JPC393229 JYX393229:JYY393229 KIT393229:KIU393229 KSP393229:KSQ393229 LCL393229:LCM393229 LMH393229:LMI393229 LWD393229:LWE393229 MFZ393229:MGA393229 MPV393229:MPW393229 MZR393229:MZS393229 NJN393229:NJO393229 NTJ393229:NTK393229 ODF393229:ODG393229 ONB393229:ONC393229 OWX393229:OWY393229 PGT393229:PGU393229 PQP393229:PQQ393229 QAL393229:QAM393229 QKH393229:QKI393229 QUD393229:QUE393229 RDZ393229:REA393229 RNV393229:RNW393229 RXR393229:RXS393229 SHN393229:SHO393229 SRJ393229:SRK393229 TBF393229:TBG393229 TLB393229:TLC393229 TUX393229:TUY393229 UET393229:UEU393229 UOP393229:UOQ393229 UYL393229:UYM393229 VIH393229:VII393229 VSD393229:VSE393229 WBZ393229:WCA393229 WLV393229:WLW393229 WVR393229:WVS393229 J458765:K458765 JF458765:JG458765 TB458765:TC458765 ACX458765:ACY458765 AMT458765:AMU458765 AWP458765:AWQ458765 BGL458765:BGM458765 BQH458765:BQI458765 CAD458765:CAE458765 CJZ458765:CKA458765 CTV458765:CTW458765 DDR458765:DDS458765 DNN458765:DNO458765 DXJ458765:DXK458765 EHF458765:EHG458765 ERB458765:ERC458765 FAX458765:FAY458765 FKT458765:FKU458765 FUP458765:FUQ458765 GEL458765:GEM458765 GOH458765:GOI458765 GYD458765:GYE458765 HHZ458765:HIA458765 HRV458765:HRW458765 IBR458765:IBS458765 ILN458765:ILO458765 IVJ458765:IVK458765 JFF458765:JFG458765 JPB458765:JPC458765 JYX458765:JYY458765 KIT458765:KIU458765 KSP458765:KSQ458765 LCL458765:LCM458765 LMH458765:LMI458765 LWD458765:LWE458765 MFZ458765:MGA458765 MPV458765:MPW458765 MZR458765:MZS458765 NJN458765:NJO458765 NTJ458765:NTK458765 ODF458765:ODG458765 ONB458765:ONC458765 OWX458765:OWY458765 PGT458765:PGU458765 PQP458765:PQQ458765 QAL458765:QAM458765 QKH458765:QKI458765 QUD458765:QUE458765 RDZ458765:REA458765 RNV458765:RNW458765 RXR458765:RXS458765 SHN458765:SHO458765 SRJ458765:SRK458765 TBF458765:TBG458765 TLB458765:TLC458765 TUX458765:TUY458765 UET458765:UEU458765 UOP458765:UOQ458765 UYL458765:UYM458765 VIH458765:VII458765 VSD458765:VSE458765 WBZ458765:WCA458765 WLV458765:WLW458765 WVR458765:WVS458765 J524301:K524301 JF524301:JG524301 TB524301:TC524301 ACX524301:ACY524301 AMT524301:AMU524301 AWP524301:AWQ524301 BGL524301:BGM524301 BQH524301:BQI524301 CAD524301:CAE524301 CJZ524301:CKA524301 CTV524301:CTW524301 DDR524301:DDS524301 DNN524301:DNO524301 DXJ524301:DXK524301 EHF524301:EHG524301 ERB524301:ERC524301 FAX524301:FAY524301 FKT524301:FKU524301 FUP524301:FUQ524301 GEL524301:GEM524301 GOH524301:GOI524301 GYD524301:GYE524301 HHZ524301:HIA524301 HRV524301:HRW524301 IBR524301:IBS524301 ILN524301:ILO524301 IVJ524301:IVK524301 JFF524301:JFG524301 JPB524301:JPC524301 JYX524301:JYY524301 KIT524301:KIU524301 KSP524301:KSQ524301 LCL524301:LCM524301 LMH524301:LMI524301 LWD524301:LWE524301 MFZ524301:MGA524301 MPV524301:MPW524301 MZR524301:MZS524301 NJN524301:NJO524301 NTJ524301:NTK524301 ODF524301:ODG524301 ONB524301:ONC524301 OWX524301:OWY524301 PGT524301:PGU524301 PQP524301:PQQ524301 QAL524301:QAM524301 QKH524301:QKI524301 QUD524301:QUE524301 RDZ524301:REA524301 RNV524301:RNW524301 RXR524301:RXS524301 SHN524301:SHO524301 SRJ524301:SRK524301 TBF524301:TBG524301 TLB524301:TLC524301 TUX524301:TUY524301 UET524301:UEU524301 UOP524301:UOQ524301 UYL524301:UYM524301 VIH524301:VII524301 VSD524301:VSE524301 WBZ524301:WCA524301 WLV524301:WLW524301 WVR524301:WVS524301 J589837:K589837 JF589837:JG589837 TB589837:TC589837 ACX589837:ACY589837 AMT589837:AMU589837 AWP589837:AWQ589837 BGL589837:BGM589837 BQH589837:BQI589837 CAD589837:CAE589837 CJZ589837:CKA589837 CTV589837:CTW589837 DDR589837:DDS589837 DNN589837:DNO589837 DXJ589837:DXK589837 EHF589837:EHG589837 ERB589837:ERC589837 FAX589837:FAY589837 FKT589837:FKU589837 FUP589837:FUQ589837 GEL589837:GEM589837 GOH589837:GOI589837 GYD589837:GYE589837 HHZ589837:HIA589837 HRV589837:HRW589837 IBR589837:IBS589837 ILN589837:ILO589837 IVJ589837:IVK589837 JFF589837:JFG589837 JPB589837:JPC589837 JYX589837:JYY589837 KIT589837:KIU589837 KSP589837:KSQ589837 LCL589837:LCM589837 LMH589837:LMI589837 LWD589837:LWE589837 MFZ589837:MGA589837 MPV589837:MPW589837 MZR589837:MZS589837 NJN589837:NJO589837 NTJ589837:NTK589837 ODF589837:ODG589837 ONB589837:ONC589837 OWX589837:OWY589837 PGT589837:PGU589837 PQP589837:PQQ589837 QAL589837:QAM589837 QKH589837:QKI589837 QUD589837:QUE589837 RDZ589837:REA589837 RNV589837:RNW589837 RXR589837:RXS589837 SHN589837:SHO589837 SRJ589837:SRK589837 TBF589837:TBG589837 TLB589837:TLC589837 TUX589837:TUY589837 UET589837:UEU589837 UOP589837:UOQ589837 UYL589837:UYM589837 VIH589837:VII589837 VSD589837:VSE589837 WBZ589837:WCA589837 WLV589837:WLW589837 WVR589837:WVS589837 J655373:K655373 JF655373:JG655373 TB655373:TC655373 ACX655373:ACY655373 AMT655373:AMU655373 AWP655373:AWQ655373 BGL655373:BGM655373 BQH655373:BQI655373 CAD655373:CAE655373 CJZ655373:CKA655373 CTV655373:CTW655373 DDR655373:DDS655373 DNN655373:DNO655373 DXJ655373:DXK655373 EHF655373:EHG655373 ERB655373:ERC655373 FAX655373:FAY655373 FKT655373:FKU655373 FUP655373:FUQ655373 GEL655373:GEM655373 GOH655373:GOI655373 GYD655373:GYE655373 HHZ655373:HIA655373 HRV655373:HRW655373 IBR655373:IBS655373 ILN655373:ILO655373 IVJ655373:IVK655373 JFF655373:JFG655373 JPB655373:JPC655373 JYX655373:JYY655373 KIT655373:KIU655373 KSP655373:KSQ655373 LCL655373:LCM655373 LMH655373:LMI655373 LWD655373:LWE655373 MFZ655373:MGA655373 MPV655373:MPW655373 MZR655373:MZS655373 NJN655373:NJO655373 NTJ655373:NTK655373 ODF655373:ODG655373 ONB655373:ONC655373 OWX655373:OWY655373 PGT655373:PGU655373 PQP655373:PQQ655373 QAL655373:QAM655373 QKH655373:QKI655373 QUD655373:QUE655373 RDZ655373:REA655373 RNV655373:RNW655373 RXR655373:RXS655373 SHN655373:SHO655373 SRJ655373:SRK655373 TBF655373:TBG655373 TLB655373:TLC655373 TUX655373:TUY655373 UET655373:UEU655373 UOP655373:UOQ655373 UYL655373:UYM655373 VIH655373:VII655373 VSD655373:VSE655373 WBZ655373:WCA655373 WLV655373:WLW655373 WVR655373:WVS655373 J720909:K720909 JF720909:JG720909 TB720909:TC720909 ACX720909:ACY720909 AMT720909:AMU720909 AWP720909:AWQ720909 BGL720909:BGM720909 BQH720909:BQI720909 CAD720909:CAE720909 CJZ720909:CKA720909 CTV720909:CTW720909 DDR720909:DDS720909 DNN720909:DNO720909 DXJ720909:DXK720909 EHF720909:EHG720909 ERB720909:ERC720909 FAX720909:FAY720909 FKT720909:FKU720909 FUP720909:FUQ720909 GEL720909:GEM720909 GOH720909:GOI720909 GYD720909:GYE720909 HHZ720909:HIA720909 HRV720909:HRW720909 IBR720909:IBS720909 ILN720909:ILO720909 IVJ720909:IVK720909 JFF720909:JFG720909 JPB720909:JPC720909 JYX720909:JYY720909 KIT720909:KIU720909 KSP720909:KSQ720909 LCL720909:LCM720909 LMH720909:LMI720909 LWD720909:LWE720909 MFZ720909:MGA720909 MPV720909:MPW720909 MZR720909:MZS720909 NJN720909:NJO720909 NTJ720909:NTK720909 ODF720909:ODG720909 ONB720909:ONC720909 OWX720909:OWY720909 PGT720909:PGU720909 PQP720909:PQQ720909 QAL720909:QAM720909 QKH720909:QKI720909 QUD720909:QUE720909 RDZ720909:REA720909 RNV720909:RNW720909 RXR720909:RXS720909 SHN720909:SHO720909 SRJ720909:SRK720909 TBF720909:TBG720909 TLB720909:TLC720909 TUX720909:TUY720909 UET720909:UEU720909 UOP720909:UOQ720909 UYL720909:UYM720909 VIH720909:VII720909 VSD720909:VSE720909 WBZ720909:WCA720909 WLV720909:WLW720909 WVR720909:WVS720909 J786445:K786445 JF786445:JG786445 TB786445:TC786445 ACX786445:ACY786445 AMT786445:AMU786445 AWP786445:AWQ786445 BGL786445:BGM786445 BQH786445:BQI786445 CAD786445:CAE786445 CJZ786445:CKA786445 CTV786445:CTW786445 DDR786445:DDS786445 DNN786445:DNO786445 DXJ786445:DXK786445 EHF786445:EHG786445 ERB786445:ERC786445 FAX786445:FAY786445 FKT786445:FKU786445 FUP786445:FUQ786445 GEL786445:GEM786445 GOH786445:GOI786445 GYD786445:GYE786445 HHZ786445:HIA786445 HRV786445:HRW786445 IBR786445:IBS786445 ILN786445:ILO786445 IVJ786445:IVK786445 JFF786445:JFG786445 JPB786445:JPC786445 JYX786445:JYY786445 KIT786445:KIU786445 KSP786445:KSQ786445 LCL786445:LCM786445 LMH786445:LMI786445 LWD786445:LWE786445 MFZ786445:MGA786445 MPV786445:MPW786445 MZR786445:MZS786445 NJN786445:NJO786445 NTJ786445:NTK786445 ODF786445:ODG786445 ONB786445:ONC786445 OWX786445:OWY786445 PGT786445:PGU786445 PQP786445:PQQ786445 QAL786445:QAM786445 QKH786445:QKI786445 QUD786445:QUE786445 RDZ786445:REA786445 RNV786445:RNW786445 RXR786445:RXS786445 SHN786445:SHO786445 SRJ786445:SRK786445 TBF786445:TBG786445 TLB786445:TLC786445 TUX786445:TUY786445 UET786445:UEU786445 UOP786445:UOQ786445 UYL786445:UYM786445 VIH786445:VII786445 VSD786445:VSE786445 WBZ786445:WCA786445 WLV786445:WLW786445 WVR786445:WVS786445 J851981:K851981 JF851981:JG851981 TB851981:TC851981 ACX851981:ACY851981 AMT851981:AMU851981 AWP851981:AWQ851981 BGL851981:BGM851981 BQH851981:BQI851981 CAD851981:CAE851981 CJZ851981:CKA851981 CTV851981:CTW851981 DDR851981:DDS851981 DNN851981:DNO851981 DXJ851981:DXK851981 EHF851981:EHG851981 ERB851981:ERC851981 FAX851981:FAY851981 FKT851981:FKU851981 FUP851981:FUQ851981 GEL851981:GEM851981 GOH851981:GOI851981 GYD851981:GYE851981 HHZ851981:HIA851981 HRV851981:HRW851981 IBR851981:IBS851981 ILN851981:ILO851981 IVJ851981:IVK851981 JFF851981:JFG851981 JPB851981:JPC851981 JYX851981:JYY851981 KIT851981:KIU851981 KSP851981:KSQ851981 LCL851981:LCM851981 LMH851981:LMI851981 LWD851981:LWE851981 MFZ851981:MGA851981 MPV851981:MPW851981 MZR851981:MZS851981 NJN851981:NJO851981 NTJ851981:NTK851981 ODF851981:ODG851981 ONB851981:ONC851981 OWX851981:OWY851981 PGT851981:PGU851981 PQP851981:PQQ851981 QAL851981:QAM851981 QKH851981:QKI851981 QUD851981:QUE851981 RDZ851981:REA851981 RNV851981:RNW851981 RXR851981:RXS851981 SHN851981:SHO851981 SRJ851981:SRK851981 TBF851981:TBG851981 TLB851981:TLC851981 TUX851981:TUY851981 UET851981:UEU851981 UOP851981:UOQ851981 UYL851981:UYM851981 VIH851981:VII851981 VSD851981:VSE851981 WBZ851981:WCA851981 WLV851981:WLW851981 WVR851981:WVS851981 J917517:K917517 JF917517:JG917517 TB917517:TC917517 ACX917517:ACY917517 AMT917517:AMU917517 AWP917517:AWQ917517 BGL917517:BGM917517 BQH917517:BQI917517 CAD917517:CAE917517 CJZ917517:CKA917517 CTV917517:CTW917517 DDR917517:DDS917517 DNN917517:DNO917517 DXJ917517:DXK917517 EHF917517:EHG917517 ERB917517:ERC917517 FAX917517:FAY917517 FKT917517:FKU917517 FUP917517:FUQ917517 GEL917517:GEM917517 GOH917517:GOI917517 GYD917517:GYE917517 HHZ917517:HIA917517 HRV917517:HRW917517 IBR917517:IBS917517 ILN917517:ILO917517 IVJ917517:IVK917517 JFF917517:JFG917517 JPB917517:JPC917517 JYX917517:JYY917517 KIT917517:KIU917517 KSP917517:KSQ917517 LCL917517:LCM917517 LMH917517:LMI917517 LWD917517:LWE917517 MFZ917517:MGA917517 MPV917517:MPW917517 MZR917517:MZS917517 NJN917517:NJO917517 NTJ917517:NTK917517 ODF917517:ODG917517 ONB917517:ONC917517 OWX917517:OWY917517 PGT917517:PGU917517 PQP917517:PQQ917517 QAL917517:QAM917517 QKH917517:QKI917517 QUD917517:QUE917517 RDZ917517:REA917517 RNV917517:RNW917517 RXR917517:RXS917517 SHN917517:SHO917517 SRJ917517:SRK917517 TBF917517:TBG917517 TLB917517:TLC917517 TUX917517:TUY917517 UET917517:UEU917517 UOP917517:UOQ917517 UYL917517:UYM917517 VIH917517:VII917517 VSD917517:VSE917517 WBZ917517:WCA917517 WLV917517:WLW917517 WVR917517:WVS917517 J983053:K983053 JF983053:JG983053 TB983053:TC983053 ACX983053:ACY983053 AMT983053:AMU983053 AWP983053:AWQ983053 BGL983053:BGM983053 BQH983053:BQI983053 CAD983053:CAE983053 CJZ983053:CKA983053 CTV983053:CTW983053 DDR983053:DDS983053 DNN983053:DNO983053 DXJ983053:DXK983053 EHF983053:EHG983053 ERB983053:ERC983053 FAX983053:FAY983053 FKT983053:FKU983053 FUP983053:FUQ983053 GEL983053:GEM983053 GOH983053:GOI983053 GYD983053:GYE983053 HHZ983053:HIA983053 HRV983053:HRW983053 IBR983053:IBS983053 ILN983053:ILO983053 IVJ983053:IVK983053 JFF983053:JFG983053 JPB983053:JPC983053 JYX983053:JYY983053 KIT983053:KIU983053 KSP983053:KSQ983053 LCL983053:LCM983053 LMH983053:LMI983053 LWD983053:LWE983053 MFZ983053:MGA983053 MPV983053:MPW983053 MZR983053:MZS983053 NJN983053:NJO983053 NTJ983053:NTK983053 ODF983053:ODG983053 ONB983053:ONC983053 OWX983053:OWY983053 PGT983053:PGU983053 PQP983053:PQQ983053 QAL983053:QAM983053 QKH983053:QKI983053 QUD983053:QUE983053 RDZ983053:REA983053 RNV983053:RNW983053 RXR983053:RXS983053 SHN983053:SHO983053 SRJ983053:SRK983053 TBF983053:TBG983053 TLB983053:TLC983053 TUX983053:TUY983053 UET983053:UEU983053 UOP983053:UOQ983053 UYL983053:UYM983053 VIH983053:VII983053 VSD983053:VSE983053 WBZ983053:WCA983053 WLV983053:WLW983053 WVR983053:WVS983053 TLB983041:TLC983041 J65546:K65546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J131082:K131082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J196618:K196618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J262154:K262154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J327690:K327690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J393226:K393226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J458762:K458762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J524298:K524298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J589834:K589834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J655370:K655370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J720906:K720906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J786442:K786442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J851978:K851978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J917514:K917514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J983050:K983050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TUX983041:TUY983041 JF34:JG34 TB34:TC34 ACX34:ACY34 AMT34:AMU34 AWP34:AWQ34 BGL34:BGM34 BQH34:BQI34 CAD34:CAE34 CJZ34:CKA34 CTV34:CTW34 DDR34:DDS34 DNN34:DNO34 DXJ34:DXK34 EHF34:EHG34 ERB34:ERC34 FAX34:FAY34 FKT34:FKU34 FUP34:FUQ34 GEL34:GEM34 GOH34:GOI34 GYD34:GYE34 HHZ34:HIA34 HRV34:HRW34 IBR34:IBS34 ILN34:ILO34 IVJ34:IVK34 JFF34:JFG34 JPB34:JPC34 JYX34:JYY34 KIT34:KIU34 KSP34:KSQ34 LCL34:LCM34 LMH34:LMI34 LWD34:LWE34 MFZ34:MGA34 MPV34:MPW34 MZR34:MZS34 NJN34:NJO34 NTJ34:NTK34 ODF34:ODG34 ONB34:ONC34 OWX34:OWY34 PGT34:PGU34 PQP34:PQQ34 QAL34:QAM34 QKH34:QKI34 QUD34:QUE34 RDZ34:REA34 RNV34:RNW34 RXR34:RXS34 SHN34:SHO34 SRJ34:SRK34 TBF34:TBG34 TLB34:TLC34 TUX34:TUY34 UET34:UEU34 UOP34:UOQ34 UYL34:UYM34 VIH34:VII34 VSD34:VSE34 WBZ34:WCA34 WLV34:WLW34 WVR34:WVS34 J65543:K65543 JF65543:JG65543 TB65543:TC65543 ACX65543:ACY65543 AMT65543:AMU65543 AWP65543:AWQ65543 BGL65543:BGM65543 BQH65543:BQI65543 CAD65543:CAE65543 CJZ65543:CKA65543 CTV65543:CTW65543 DDR65543:DDS65543 DNN65543:DNO65543 DXJ65543:DXK65543 EHF65543:EHG65543 ERB65543:ERC65543 FAX65543:FAY65543 FKT65543:FKU65543 FUP65543:FUQ65543 GEL65543:GEM65543 GOH65543:GOI65543 GYD65543:GYE65543 HHZ65543:HIA65543 HRV65543:HRW65543 IBR65543:IBS65543 ILN65543:ILO65543 IVJ65543:IVK65543 JFF65543:JFG65543 JPB65543:JPC65543 JYX65543:JYY65543 KIT65543:KIU65543 KSP65543:KSQ65543 LCL65543:LCM65543 LMH65543:LMI65543 LWD65543:LWE65543 MFZ65543:MGA65543 MPV65543:MPW65543 MZR65543:MZS65543 NJN65543:NJO65543 NTJ65543:NTK65543 ODF65543:ODG65543 ONB65543:ONC65543 OWX65543:OWY65543 PGT65543:PGU65543 PQP65543:PQQ65543 QAL65543:QAM65543 QKH65543:QKI65543 QUD65543:QUE65543 RDZ65543:REA65543 RNV65543:RNW65543 RXR65543:RXS65543 SHN65543:SHO65543 SRJ65543:SRK65543 TBF65543:TBG65543 TLB65543:TLC65543 TUX65543:TUY65543 UET65543:UEU65543 UOP65543:UOQ65543 UYL65543:UYM65543 VIH65543:VII65543 VSD65543:VSE65543 WBZ65543:WCA65543 WLV65543:WLW65543 WVR65543:WVS65543 J131079:K131079 JF131079:JG131079 TB131079:TC131079 ACX131079:ACY131079 AMT131079:AMU131079 AWP131079:AWQ131079 BGL131079:BGM131079 BQH131079:BQI131079 CAD131079:CAE131079 CJZ131079:CKA131079 CTV131079:CTW131079 DDR131079:DDS131079 DNN131079:DNO131079 DXJ131079:DXK131079 EHF131079:EHG131079 ERB131079:ERC131079 FAX131079:FAY131079 FKT131079:FKU131079 FUP131079:FUQ131079 GEL131079:GEM131079 GOH131079:GOI131079 GYD131079:GYE131079 HHZ131079:HIA131079 HRV131079:HRW131079 IBR131079:IBS131079 ILN131079:ILO131079 IVJ131079:IVK131079 JFF131079:JFG131079 JPB131079:JPC131079 JYX131079:JYY131079 KIT131079:KIU131079 KSP131079:KSQ131079 LCL131079:LCM131079 LMH131079:LMI131079 LWD131079:LWE131079 MFZ131079:MGA131079 MPV131079:MPW131079 MZR131079:MZS131079 NJN131079:NJO131079 NTJ131079:NTK131079 ODF131079:ODG131079 ONB131079:ONC131079 OWX131079:OWY131079 PGT131079:PGU131079 PQP131079:PQQ131079 QAL131079:QAM131079 QKH131079:QKI131079 QUD131079:QUE131079 RDZ131079:REA131079 RNV131079:RNW131079 RXR131079:RXS131079 SHN131079:SHO131079 SRJ131079:SRK131079 TBF131079:TBG131079 TLB131079:TLC131079 TUX131079:TUY131079 UET131079:UEU131079 UOP131079:UOQ131079 UYL131079:UYM131079 VIH131079:VII131079 VSD131079:VSE131079 WBZ131079:WCA131079 WLV131079:WLW131079 WVR131079:WVS131079 J196615:K196615 JF196615:JG196615 TB196615:TC196615 ACX196615:ACY196615 AMT196615:AMU196615 AWP196615:AWQ196615 BGL196615:BGM196615 BQH196615:BQI196615 CAD196615:CAE196615 CJZ196615:CKA196615 CTV196615:CTW196615 DDR196615:DDS196615 DNN196615:DNO196615 DXJ196615:DXK196615 EHF196615:EHG196615 ERB196615:ERC196615 FAX196615:FAY196615 FKT196615:FKU196615 FUP196615:FUQ196615 GEL196615:GEM196615 GOH196615:GOI196615 GYD196615:GYE196615 HHZ196615:HIA196615 HRV196615:HRW196615 IBR196615:IBS196615 ILN196615:ILO196615 IVJ196615:IVK196615 JFF196615:JFG196615 JPB196615:JPC196615 JYX196615:JYY196615 KIT196615:KIU196615 KSP196615:KSQ196615 LCL196615:LCM196615 LMH196615:LMI196615 LWD196615:LWE196615 MFZ196615:MGA196615 MPV196615:MPW196615 MZR196615:MZS196615 NJN196615:NJO196615 NTJ196615:NTK196615 ODF196615:ODG196615 ONB196615:ONC196615 OWX196615:OWY196615 PGT196615:PGU196615 PQP196615:PQQ196615 QAL196615:QAM196615 QKH196615:QKI196615 QUD196615:QUE196615 RDZ196615:REA196615 RNV196615:RNW196615 RXR196615:RXS196615 SHN196615:SHO196615 SRJ196615:SRK196615 TBF196615:TBG196615 TLB196615:TLC196615 TUX196615:TUY196615 UET196615:UEU196615 UOP196615:UOQ196615 UYL196615:UYM196615 VIH196615:VII196615 VSD196615:VSE196615 WBZ196615:WCA196615 WLV196615:WLW196615 WVR196615:WVS196615 J262151:K262151 JF262151:JG262151 TB262151:TC262151 ACX262151:ACY262151 AMT262151:AMU262151 AWP262151:AWQ262151 BGL262151:BGM262151 BQH262151:BQI262151 CAD262151:CAE262151 CJZ262151:CKA262151 CTV262151:CTW262151 DDR262151:DDS262151 DNN262151:DNO262151 DXJ262151:DXK262151 EHF262151:EHG262151 ERB262151:ERC262151 FAX262151:FAY262151 FKT262151:FKU262151 FUP262151:FUQ262151 GEL262151:GEM262151 GOH262151:GOI262151 GYD262151:GYE262151 HHZ262151:HIA262151 HRV262151:HRW262151 IBR262151:IBS262151 ILN262151:ILO262151 IVJ262151:IVK262151 JFF262151:JFG262151 JPB262151:JPC262151 JYX262151:JYY262151 KIT262151:KIU262151 KSP262151:KSQ262151 LCL262151:LCM262151 LMH262151:LMI262151 LWD262151:LWE262151 MFZ262151:MGA262151 MPV262151:MPW262151 MZR262151:MZS262151 NJN262151:NJO262151 NTJ262151:NTK262151 ODF262151:ODG262151 ONB262151:ONC262151 OWX262151:OWY262151 PGT262151:PGU262151 PQP262151:PQQ262151 QAL262151:QAM262151 QKH262151:QKI262151 QUD262151:QUE262151 RDZ262151:REA262151 RNV262151:RNW262151 RXR262151:RXS262151 SHN262151:SHO262151 SRJ262151:SRK262151 TBF262151:TBG262151 TLB262151:TLC262151 TUX262151:TUY262151 UET262151:UEU262151 UOP262151:UOQ262151 UYL262151:UYM262151 VIH262151:VII262151 VSD262151:VSE262151 WBZ262151:WCA262151 WLV262151:WLW262151 WVR262151:WVS262151 J327687:K327687 JF327687:JG327687 TB327687:TC327687 ACX327687:ACY327687 AMT327687:AMU327687 AWP327687:AWQ327687 BGL327687:BGM327687 BQH327687:BQI327687 CAD327687:CAE327687 CJZ327687:CKA327687 CTV327687:CTW327687 DDR327687:DDS327687 DNN327687:DNO327687 DXJ327687:DXK327687 EHF327687:EHG327687 ERB327687:ERC327687 FAX327687:FAY327687 FKT327687:FKU327687 FUP327687:FUQ327687 GEL327687:GEM327687 GOH327687:GOI327687 GYD327687:GYE327687 HHZ327687:HIA327687 HRV327687:HRW327687 IBR327687:IBS327687 ILN327687:ILO327687 IVJ327687:IVK327687 JFF327687:JFG327687 JPB327687:JPC327687 JYX327687:JYY327687 KIT327687:KIU327687 KSP327687:KSQ327687 LCL327687:LCM327687 LMH327687:LMI327687 LWD327687:LWE327687 MFZ327687:MGA327687 MPV327687:MPW327687 MZR327687:MZS327687 NJN327687:NJO327687 NTJ327687:NTK327687 ODF327687:ODG327687 ONB327687:ONC327687 OWX327687:OWY327687 PGT327687:PGU327687 PQP327687:PQQ327687 QAL327687:QAM327687 QKH327687:QKI327687 QUD327687:QUE327687 RDZ327687:REA327687 RNV327687:RNW327687 RXR327687:RXS327687 SHN327687:SHO327687 SRJ327687:SRK327687 TBF327687:TBG327687 TLB327687:TLC327687 TUX327687:TUY327687 UET327687:UEU327687 UOP327687:UOQ327687 UYL327687:UYM327687 VIH327687:VII327687 VSD327687:VSE327687 WBZ327687:WCA327687 WLV327687:WLW327687 WVR327687:WVS327687 J393223:K393223 JF393223:JG393223 TB393223:TC393223 ACX393223:ACY393223 AMT393223:AMU393223 AWP393223:AWQ393223 BGL393223:BGM393223 BQH393223:BQI393223 CAD393223:CAE393223 CJZ393223:CKA393223 CTV393223:CTW393223 DDR393223:DDS393223 DNN393223:DNO393223 DXJ393223:DXK393223 EHF393223:EHG393223 ERB393223:ERC393223 FAX393223:FAY393223 FKT393223:FKU393223 FUP393223:FUQ393223 GEL393223:GEM393223 GOH393223:GOI393223 GYD393223:GYE393223 HHZ393223:HIA393223 HRV393223:HRW393223 IBR393223:IBS393223 ILN393223:ILO393223 IVJ393223:IVK393223 JFF393223:JFG393223 JPB393223:JPC393223 JYX393223:JYY393223 KIT393223:KIU393223 KSP393223:KSQ393223 LCL393223:LCM393223 LMH393223:LMI393223 LWD393223:LWE393223 MFZ393223:MGA393223 MPV393223:MPW393223 MZR393223:MZS393223 NJN393223:NJO393223 NTJ393223:NTK393223 ODF393223:ODG393223 ONB393223:ONC393223 OWX393223:OWY393223 PGT393223:PGU393223 PQP393223:PQQ393223 QAL393223:QAM393223 QKH393223:QKI393223 QUD393223:QUE393223 RDZ393223:REA393223 RNV393223:RNW393223 RXR393223:RXS393223 SHN393223:SHO393223 SRJ393223:SRK393223 TBF393223:TBG393223 TLB393223:TLC393223 TUX393223:TUY393223 UET393223:UEU393223 UOP393223:UOQ393223 UYL393223:UYM393223 VIH393223:VII393223 VSD393223:VSE393223 WBZ393223:WCA393223 WLV393223:WLW393223 WVR393223:WVS393223 J458759:K458759 JF458759:JG458759 TB458759:TC458759 ACX458759:ACY458759 AMT458759:AMU458759 AWP458759:AWQ458759 BGL458759:BGM458759 BQH458759:BQI458759 CAD458759:CAE458759 CJZ458759:CKA458759 CTV458759:CTW458759 DDR458759:DDS458759 DNN458759:DNO458759 DXJ458759:DXK458759 EHF458759:EHG458759 ERB458759:ERC458759 FAX458759:FAY458759 FKT458759:FKU458759 FUP458759:FUQ458759 GEL458759:GEM458759 GOH458759:GOI458759 GYD458759:GYE458759 HHZ458759:HIA458759 HRV458759:HRW458759 IBR458759:IBS458759 ILN458759:ILO458759 IVJ458759:IVK458759 JFF458759:JFG458759 JPB458759:JPC458759 JYX458759:JYY458759 KIT458759:KIU458759 KSP458759:KSQ458759 LCL458759:LCM458759 LMH458759:LMI458759 LWD458759:LWE458759 MFZ458759:MGA458759 MPV458759:MPW458759 MZR458759:MZS458759 NJN458759:NJO458759 NTJ458759:NTK458759 ODF458759:ODG458759 ONB458759:ONC458759 OWX458759:OWY458759 PGT458759:PGU458759 PQP458759:PQQ458759 QAL458759:QAM458759 QKH458759:QKI458759 QUD458759:QUE458759 RDZ458759:REA458759 RNV458759:RNW458759 RXR458759:RXS458759 SHN458759:SHO458759 SRJ458759:SRK458759 TBF458759:TBG458759 TLB458759:TLC458759 TUX458759:TUY458759 UET458759:UEU458759 UOP458759:UOQ458759 UYL458759:UYM458759 VIH458759:VII458759 VSD458759:VSE458759 WBZ458759:WCA458759 WLV458759:WLW458759 WVR458759:WVS458759 J524295:K524295 JF524295:JG524295 TB524295:TC524295 ACX524295:ACY524295 AMT524295:AMU524295 AWP524295:AWQ524295 BGL524295:BGM524295 BQH524295:BQI524295 CAD524295:CAE524295 CJZ524295:CKA524295 CTV524295:CTW524295 DDR524295:DDS524295 DNN524295:DNO524295 DXJ524295:DXK524295 EHF524295:EHG524295 ERB524295:ERC524295 FAX524295:FAY524295 FKT524295:FKU524295 FUP524295:FUQ524295 GEL524295:GEM524295 GOH524295:GOI524295 GYD524295:GYE524295 HHZ524295:HIA524295 HRV524295:HRW524295 IBR524295:IBS524295 ILN524295:ILO524295 IVJ524295:IVK524295 JFF524295:JFG524295 JPB524295:JPC524295 JYX524295:JYY524295 KIT524295:KIU524295 KSP524295:KSQ524295 LCL524295:LCM524295 LMH524295:LMI524295 LWD524295:LWE524295 MFZ524295:MGA524295 MPV524295:MPW524295 MZR524295:MZS524295 NJN524295:NJO524295 NTJ524295:NTK524295 ODF524295:ODG524295 ONB524295:ONC524295 OWX524295:OWY524295 PGT524295:PGU524295 PQP524295:PQQ524295 QAL524295:QAM524295 QKH524295:QKI524295 QUD524295:QUE524295 RDZ524295:REA524295 RNV524295:RNW524295 RXR524295:RXS524295 SHN524295:SHO524295 SRJ524295:SRK524295 TBF524295:TBG524295 TLB524295:TLC524295 TUX524295:TUY524295 UET524295:UEU524295 UOP524295:UOQ524295 UYL524295:UYM524295 VIH524295:VII524295 VSD524295:VSE524295 WBZ524295:WCA524295 WLV524295:WLW524295 WVR524295:WVS524295 J589831:K589831 JF589831:JG589831 TB589831:TC589831 ACX589831:ACY589831 AMT589831:AMU589831 AWP589831:AWQ589831 BGL589831:BGM589831 BQH589831:BQI589831 CAD589831:CAE589831 CJZ589831:CKA589831 CTV589831:CTW589831 DDR589831:DDS589831 DNN589831:DNO589831 DXJ589831:DXK589831 EHF589831:EHG589831 ERB589831:ERC589831 FAX589831:FAY589831 FKT589831:FKU589831 FUP589831:FUQ589831 GEL589831:GEM589831 GOH589831:GOI589831 GYD589831:GYE589831 HHZ589831:HIA589831 HRV589831:HRW589831 IBR589831:IBS589831 ILN589831:ILO589831 IVJ589831:IVK589831 JFF589831:JFG589831 JPB589831:JPC589831 JYX589831:JYY589831 KIT589831:KIU589831 KSP589831:KSQ589831 LCL589831:LCM589831 LMH589831:LMI589831 LWD589831:LWE589831 MFZ589831:MGA589831 MPV589831:MPW589831 MZR589831:MZS589831 NJN589831:NJO589831 NTJ589831:NTK589831 ODF589831:ODG589831 ONB589831:ONC589831 OWX589831:OWY589831 PGT589831:PGU589831 PQP589831:PQQ589831 QAL589831:QAM589831 QKH589831:QKI589831 QUD589831:QUE589831 RDZ589831:REA589831 RNV589831:RNW589831 RXR589831:RXS589831 SHN589831:SHO589831 SRJ589831:SRK589831 TBF589831:TBG589831 TLB589831:TLC589831 TUX589831:TUY589831 UET589831:UEU589831 UOP589831:UOQ589831 UYL589831:UYM589831 VIH589831:VII589831 VSD589831:VSE589831 WBZ589831:WCA589831 WLV589831:WLW589831 WVR589831:WVS589831 J655367:K655367 JF655367:JG655367 TB655367:TC655367 ACX655367:ACY655367 AMT655367:AMU655367 AWP655367:AWQ655367 BGL655367:BGM655367 BQH655367:BQI655367 CAD655367:CAE655367 CJZ655367:CKA655367 CTV655367:CTW655367 DDR655367:DDS655367 DNN655367:DNO655367 DXJ655367:DXK655367 EHF655367:EHG655367 ERB655367:ERC655367 FAX655367:FAY655367 FKT655367:FKU655367 FUP655367:FUQ655367 GEL655367:GEM655367 GOH655367:GOI655367 GYD655367:GYE655367 HHZ655367:HIA655367 HRV655367:HRW655367 IBR655367:IBS655367 ILN655367:ILO655367 IVJ655367:IVK655367 JFF655367:JFG655367 JPB655367:JPC655367 JYX655367:JYY655367 KIT655367:KIU655367 KSP655367:KSQ655367 LCL655367:LCM655367 LMH655367:LMI655367 LWD655367:LWE655367 MFZ655367:MGA655367 MPV655367:MPW655367 MZR655367:MZS655367 NJN655367:NJO655367 NTJ655367:NTK655367 ODF655367:ODG655367 ONB655367:ONC655367 OWX655367:OWY655367 PGT655367:PGU655367 PQP655367:PQQ655367 QAL655367:QAM655367 QKH655367:QKI655367 QUD655367:QUE655367 RDZ655367:REA655367 RNV655367:RNW655367 RXR655367:RXS655367 SHN655367:SHO655367 SRJ655367:SRK655367 TBF655367:TBG655367 TLB655367:TLC655367 TUX655367:TUY655367 UET655367:UEU655367 UOP655367:UOQ655367 UYL655367:UYM655367 VIH655367:VII655367 VSD655367:VSE655367 WBZ655367:WCA655367 WLV655367:WLW655367 WVR655367:WVS655367 J720903:K720903 JF720903:JG720903 TB720903:TC720903 ACX720903:ACY720903 AMT720903:AMU720903 AWP720903:AWQ720903 BGL720903:BGM720903 BQH720903:BQI720903 CAD720903:CAE720903 CJZ720903:CKA720903 CTV720903:CTW720903 DDR720903:DDS720903 DNN720903:DNO720903 DXJ720903:DXK720903 EHF720903:EHG720903 ERB720903:ERC720903 FAX720903:FAY720903 FKT720903:FKU720903 FUP720903:FUQ720903 GEL720903:GEM720903 GOH720903:GOI720903 GYD720903:GYE720903 HHZ720903:HIA720903 HRV720903:HRW720903 IBR720903:IBS720903 ILN720903:ILO720903 IVJ720903:IVK720903 JFF720903:JFG720903 JPB720903:JPC720903 JYX720903:JYY720903 KIT720903:KIU720903 KSP720903:KSQ720903 LCL720903:LCM720903 LMH720903:LMI720903 LWD720903:LWE720903 MFZ720903:MGA720903 MPV720903:MPW720903 MZR720903:MZS720903 NJN720903:NJO720903 NTJ720903:NTK720903 ODF720903:ODG720903 ONB720903:ONC720903 OWX720903:OWY720903 PGT720903:PGU720903 PQP720903:PQQ720903 QAL720903:QAM720903 QKH720903:QKI720903 QUD720903:QUE720903 RDZ720903:REA720903 RNV720903:RNW720903 RXR720903:RXS720903 SHN720903:SHO720903 SRJ720903:SRK720903 TBF720903:TBG720903 TLB720903:TLC720903 TUX720903:TUY720903 UET720903:UEU720903 UOP720903:UOQ720903 UYL720903:UYM720903 VIH720903:VII720903 VSD720903:VSE720903 WBZ720903:WCA720903 WLV720903:WLW720903 WVR720903:WVS720903 J786439:K786439 JF786439:JG786439 TB786439:TC786439 ACX786439:ACY786439 AMT786439:AMU786439 AWP786439:AWQ786439 BGL786439:BGM786439 BQH786439:BQI786439 CAD786439:CAE786439 CJZ786439:CKA786439 CTV786439:CTW786439 DDR786439:DDS786439 DNN786439:DNO786439 DXJ786439:DXK786439 EHF786439:EHG786439 ERB786439:ERC786439 FAX786439:FAY786439 FKT786439:FKU786439 FUP786439:FUQ786439 GEL786439:GEM786439 GOH786439:GOI786439 GYD786439:GYE786439 HHZ786439:HIA786439 HRV786439:HRW786439 IBR786439:IBS786439 ILN786439:ILO786439 IVJ786439:IVK786439 JFF786439:JFG786439 JPB786439:JPC786439 JYX786439:JYY786439 KIT786439:KIU786439 KSP786439:KSQ786439 LCL786439:LCM786439 LMH786439:LMI786439 LWD786439:LWE786439 MFZ786439:MGA786439 MPV786439:MPW786439 MZR786439:MZS786439 NJN786439:NJO786439 NTJ786439:NTK786439 ODF786439:ODG786439 ONB786439:ONC786439 OWX786439:OWY786439 PGT786439:PGU786439 PQP786439:PQQ786439 QAL786439:QAM786439 QKH786439:QKI786439 QUD786439:QUE786439 RDZ786439:REA786439 RNV786439:RNW786439 RXR786439:RXS786439 SHN786439:SHO786439 SRJ786439:SRK786439 TBF786439:TBG786439 TLB786439:TLC786439 TUX786439:TUY786439 UET786439:UEU786439 UOP786439:UOQ786439 UYL786439:UYM786439 VIH786439:VII786439 VSD786439:VSE786439 WBZ786439:WCA786439 WLV786439:WLW786439 WVR786439:WVS786439 J851975:K851975 JF851975:JG851975 TB851975:TC851975 ACX851975:ACY851975 AMT851975:AMU851975 AWP851975:AWQ851975 BGL851975:BGM851975 BQH851975:BQI851975 CAD851975:CAE851975 CJZ851975:CKA851975 CTV851975:CTW851975 DDR851975:DDS851975 DNN851975:DNO851975 DXJ851975:DXK851975 EHF851975:EHG851975 ERB851975:ERC851975 FAX851975:FAY851975 FKT851975:FKU851975 FUP851975:FUQ851975 GEL851975:GEM851975 GOH851975:GOI851975 GYD851975:GYE851975 HHZ851975:HIA851975 HRV851975:HRW851975 IBR851975:IBS851975 ILN851975:ILO851975 IVJ851975:IVK851975 JFF851975:JFG851975 JPB851975:JPC851975 JYX851975:JYY851975 KIT851975:KIU851975 KSP851975:KSQ851975 LCL851975:LCM851975 LMH851975:LMI851975 LWD851975:LWE851975 MFZ851975:MGA851975 MPV851975:MPW851975 MZR851975:MZS851975 NJN851975:NJO851975 NTJ851975:NTK851975 ODF851975:ODG851975 ONB851975:ONC851975 OWX851975:OWY851975 PGT851975:PGU851975 PQP851975:PQQ851975 QAL851975:QAM851975 QKH851975:QKI851975 QUD851975:QUE851975 RDZ851975:REA851975 RNV851975:RNW851975 RXR851975:RXS851975 SHN851975:SHO851975 SRJ851975:SRK851975 TBF851975:TBG851975 TLB851975:TLC851975 TUX851975:TUY851975 UET851975:UEU851975 UOP851975:UOQ851975 UYL851975:UYM851975 VIH851975:VII851975 VSD851975:VSE851975 WBZ851975:WCA851975 WLV851975:WLW851975 WVR851975:WVS851975 J917511:K917511 JF917511:JG917511 TB917511:TC917511 ACX917511:ACY917511 AMT917511:AMU917511 AWP917511:AWQ917511 BGL917511:BGM917511 BQH917511:BQI917511 CAD917511:CAE917511 CJZ917511:CKA917511 CTV917511:CTW917511 DDR917511:DDS917511 DNN917511:DNO917511 DXJ917511:DXK917511 EHF917511:EHG917511 ERB917511:ERC917511 FAX917511:FAY917511 FKT917511:FKU917511 FUP917511:FUQ917511 GEL917511:GEM917511 GOH917511:GOI917511 GYD917511:GYE917511 HHZ917511:HIA917511 HRV917511:HRW917511 IBR917511:IBS917511 ILN917511:ILO917511 IVJ917511:IVK917511 JFF917511:JFG917511 JPB917511:JPC917511 JYX917511:JYY917511 KIT917511:KIU917511 KSP917511:KSQ917511 LCL917511:LCM917511 LMH917511:LMI917511 LWD917511:LWE917511 MFZ917511:MGA917511 MPV917511:MPW917511 MZR917511:MZS917511 NJN917511:NJO917511 NTJ917511:NTK917511 ODF917511:ODG917511 ONB917511:ONC917511 OWX917511:OWY917511 PGT917511:PGU917511 PQP917511:PQQ917511 QAL917511:QAM917511 QKH917511:QKI917511 QUD917511:QUE917511 RDZ917511:REA917511 RNV917511:RNW917511 RXR917511:RXS917511 SHN917511:SHO917511 SRJ917511:SRK917511 TBF917511:TBG917511 TLB917511:TLC917511 TUX917511:TUY917511 UET917511:UEU917511 UOP917511:UOQ917511 UYL917511:UYM917511 VIH917511:VII917511 VSD917511:VSE917511 WBZ917511:WCA917511 WLV917511:WLW917511 WVR917511:WVS917511 J983047:K983047 JF983047:JG983047 TB983047:TC983047 ACX983047:ACY983047 AMT983047:AMU983047 AWP983047:AWQ983047 BGL983047:BGM983047 BQH983047:BQI983047 CAD983047:CAE983047 CJZ983047:CKA983047 CTV983047:CTW983047 DDR983047:DDS983047 DNN983047:DNO983047 DXJ983047:DXK983047 EHF983047:EHG983047 ERB983047:ERC983047 FAX983047:FAY983047 FKT983047:FKU983047 FUP983047:FUQ983047 GEL983047:GEM983047 GOH983047:GOI983047 GYD983047:GYE983047 HHZ983047:HIA983047 HRV983047:HRW983047 IBR983047:IBS983047 ILN983047:ILO983047 IVJ983047:IVK983047 JFF983047:JFG983047 JPB983047:JPC983047 JYX983047:JYY983047 KIT983047:KIU983047 KSP983047:KSQ983047 LCL983047:LCM983047 LMH983047:LMI983047 LWD983047:LWE983047 MFZ983047:MGA983047 MPV983047:MPW983047 MZR983047:MZS983047 NJN983047:NJO983047 NTJ983047:NTK983047 ODF983047:ODG983047 ONB983047:ONC983047 OWX983047:OWY983047 PGT983047:PGU983047 PQP983047:PQQ983047 QAL983047:QAM983047 QKH983047:QKI983047 QUD983047:QUE983047 RDZ983047:REA983047 RNV983047:RNW983047 RXR983047:RXS983047 SHN983047:SHO983047 SRJ983047:SRK983047 TBF983047:TBG983047 TLB983047:TLC983047 TUX983047:TUY983047 UET983047:UEU983047 UOP983047:UOQ983047 UYL983047:UYM983047 VIH983047:VII983047 VSD983047:VSE983047 WBZ983047:WCA983047 WLV983047:WLW983047 WVR983047:WVS983047 SHN983041:SHO983041 JF31:JG31 TB31:TC31 ACX31:ACY31 AMT31:AMU31 AWP31:AWQ31 BGL31:BGM31 BQH31:BQI31 CAD31:CAE31 CJZ31:CKA31 CTV31:CTW31 DDR31:DDS31 DNN31:DNO31 DXJ31:DXK31 EHF31:EHG31 ERB31:ERC31 FAX31:FAY31 FKT31:FKU31 FUP31:FUQ31 GEL31:GEM31 GOH31:GOI31 GYD31:GYE31 HHZ31:HIA31 HRV31:HRW31 IBR31:IBS31 ILN31:ILO31 IVJ31:IVK31 JFF31:JFG31 JPB31:JPC31 JYX31:JYY31 KIT31:KIU31 KSP31:KSQ31 LCL31:LCM31 LMH31:LMI31 LWD31:LWE31 MFZ31:MGA31 MPV31:MPW31 MZR31:MZS31 NJN31:NJO31 NTJ31:NTK31 ODF31:ODG31 ONB31:ONC31 OWX31:OWY31 PGT31:PGU31 PQP31:PQQ31 QAL31:QAM31 QKH31:QKI31 QUD31:QUE31 RDZ31:REA31 RNV31:RNW31 RXR31:RXS31 SHN31:SHO31 SRJ31:SRK31 TBF31:TBG31 TLB31:TLC31 TUX31:TUY31 UET31:UEU31 UOP31:UOQ31 UYL31:UYM31 VIH31:VII31 VSD31:VSE31 WBZ31:WCA31 WLV31:WLW31 WVR31:WVS31 J65540:K65540 JF65540:JG65540 TB65540:TC65540 ACX65540:ACY65540 AMT65540:AMU65540 AWP65540:AWQ65540 BGL65540:BGM65540 BQH65540:BQI65540 CAD65540:CAE65540 CJZ65540:CKA65540 CTV65540:CTW65540 DDR65540:DDS65540 DNN65540:DNO65540 DXJ65540:DXK65540 EHF65540:EHG65540 ERB65540:ERC65540 FAX65540:FAY65540 FKT65540:FKU65540 FUP65540:FUQ65540 GEL65540:GEM65540 GOH65540:GOI65540 GYD65540:GYE65540 HHZ65540:HIA65540 HRV65540:HRW65540 IBR65540:IBS65540 ILN65540:ILO65540 IVJ65540:IVK65540 JFF65540:JFG65540 JPB65540:JPC65540 JYX65540:JYY65540 KIT65540:KIU65540 KSP65540:KSQ65540 LCL65540:LCM65540 LMH65540:LMI65540 LWD65540:LWE65540 MFZ65540:MGA65540 MPV65540:MPW65540 MZR65540:MZS65540 NJN65540:NJO65540 NTJ65540:NTK65540 ODF65540:ODG65540 ONB65540:ONC65540 OWX65540:OWY65540 PGT65540:PGU65540 PQP65540:PQQ65540 QAL65540:QAM65540 QKH65540:QKI65540 QUD65540:QUE65540 RDZ65540:REA65540 RNV65540:RNW65540 RXR65540:RXS65540 SHN65540:SHO65540 SRJ65540:SRK65540 TBF65540:TBG65540 TLB65540:TLC65540 TUX65540:TUY65540 UET65540:UEU65540 UOP65540:UOQ65540 UYL65540:UYM65540 VIH65540:VII65540 VSD65540:VSE65540 WBZ65540:WCA65540 WLV65540:WLW65540 WVR65540:WVS65540 J131076:K131076 JF131076:JG131076 TB131076:TC131076 ACX131076:ACY131076 AMT131076:AMU131076 AWP131076:AWQ131076 BGL131076:BGM131076 BQH131076:BQI131076 CAD131076:CAE131076 CJZ131076:CKA131076 CTV131076:CTW131076 DDR131076:DDS131076 DNN131076:DNO131076 DXJ131076:DXK131076 EHF131076:EHG131076 ERB131076:ERC131076 FAX131076:FAY131076 FKT131076:FKU131076 FUP131076:FUQ131076 GEL131076:GEM131076 GOH131076:GOI131076 GYD131076:GYE131076 HHZ131076:HIA131076 HRV131076:HRW131076 IBR131076:IBS131076 ILN131076:ILO131076 IVJ131076:IVK131076 JFF131076:JFG131076 JPB131076:JPC131076 JYX131076:JYY131076 KIT131076:KIU131076 KSP131076:KSQ131076 LCL131076:LCM131076 LMH131076:LMI131076 LWD131076:LWE131076 MFZ131076:MGA131076 MPV131076:MPW131076 MZR131076:MZS131076 NJN131076:NJO131076 NTJ131076:NTK131076 ODF131076:ODG131076 ONB131076:ONC131076 OWX131076:OWY131076 PGT131076:PGU131076 PQP131076:PQQ131076 QAL131076:QAM131076 QKH131076:QKI131076 QUD131076:QUE131076 RDZ131076:REA131076 RNV131076:RNW131076 RXR131076:RXS131076 SHN131076:SHO131076 SRJ131076:SRK131076 TBF131076:TBG131076 TLB131076:TLC131076 TUX131076:TUY131076 UET131076:UEU131076 UOP131076:UOQ131076 UYL131076:UYM131076 VIH131076:VII131076 VSD131076:VSE131076 WBZ131076:WCA131076 WLV131076:WLW131076 WVR131076:WVS131076 J196612:K196612 JF196612:JG196612 TB196612:TC196612 ACX196612:ACY196612 AMT196612:AMU196612 AWP196612:AWQ196612 BGL196612:BGM196612 BQH196612:BQI196612 CAD196612:CAE196612 CJZ196612:CKA196612 CTV196612:CTW196612 DDR196612:DDS196612 DNN196612:DNO196612 DXJ196612:DXK196612 EHF196612:EHG196612 ERB196612:ERC196612 FAX196612:FAY196612 FKT196612:FKU196612 FUP196612:FUQ196612 GEL196612:GEM196612 GOH196612:GOI196612 GYD196612:GYE196612 HHZ196612:HIA196612 HRV196612:HRW196612 IBR196612:IBS196612 ILN196612:ILO196612 IVJ196612:IVK196612 JFF196612:JFG196612 JPB196612:JPC196612 JYX196612:JYY196612 KIT196612:KIU196612 KSP196612:KSQ196612 LCL196612:LCM196612 LMH196612:LMI196612 LWD196612:LWE196612 MFZ196612:MGA196612 MPV196612:MPW196612 MZR196612:MZS196612 NJN196612:NJO196612 NTJ196612:NTK196612 ODF196612:ODG196612 ONB196612:ONC196612 OWX196612:OWY196612 PGT196612:PGU196612 PQP196612:PQQ196612 QAL196612:QAM196612 QKH196612:QKI196612 QUD196612:QUE196612 RDZ196612:REA196612 RNV196612:RNW196612 RXR196612:RXS196612 SHN196612:SHO196612 SRJ196612:SRK196612 TBF196612:TBG196612 TLB196612:TLC196612 TUX196612:TUY196612 UET196612:UEU196612 UOP196612:UOQ196612 UYL196612:UYM196612 VIH196612:VII196612 VSD196612:VSE196612 WBZ196612:WCA196612 WLV196612:WLW196612 WVR196612:WVS196612 J262148:K262148 JF262148:JG262148 TB262148:TC262148 ACX262148:ACY262148 AMT262148:AMU262148 AWP262148:AWQ262148 BGL262148:BGM262148 BQH262148:BQI262148 CAD262148:CAE262148 CJZ262148:CKA262148 CTV262148:CTW262148 DDR262148:DDS262148 DNN262148:DNO262148 DXJ262148:DXK262148 EHF262148:EHG262148 ERB262148:ERC262148 FAX262148:FAY262148 FKT262148:FKU262148 FUP262148:FUQ262148 GEL262148:GEM262148 GOH262148:GOI262148 GYD262148:GYE262148 HHZ262148:HIA262148 HRV262148:HRW262148 IBR262148:IBS262148 ILN262148:ILO262148 IVJ262148:IVK262148 JFF262148:JFG262148 JPB262148:JPC262148 JYX262148:JYY262148 KIT262148:KIU262148 KSP262148:KSQ262148 LCL262148:LCM262148 LMH262148:LMI262148 LWD262148:LWE262148 MFZ262148:MGA262148 MPV262148:MPW262148 MZR262148:MZS262148 NJN262148:NJO262148 NTJ262148:NTK262148 ODF262148:ODG262148 ONB262148:ONC262148 OWX262148:OWY262148 PGT262148:PGU262148 PQP262148:PQQ262148 QAL262148:QAM262148 QKH262148:QKI262148 QUD262148:QUE262148 RDZ262148:REA262148 RNV262148:RNW262148 RXR262148:RXS262148 SHN262148:SHO262148 SRJ262148:SRK262148 TBF262148:TBG262148 TLB262148:TLC262148 TUX262148:TUY262148 UET262148:UEU262148 UOP262148:UOQ262148 UYL262148:UYM262148 VIH262148:VII262148 VSD262148:VSE262148 WBZ262148:WCA262148 WLV262148:WLW262148 WVR262148:WVS262148 J327684:K327684 JF327684:JG327684 TB327684:TC327684 ACX327684:ACY327684 AMT327684:AMU327684 AWP327684:AWQ327684 BGL327684:BGM327684 BQH327684:BQI327684 CAD327684:CAE327684 CJZ327684:CKA327684 CTV327684:CTW327684 DDR327684:DDS327684 DNN327684:DNO327684 DXJ327684:DXK327684 EHF327684:EHG327684 ERB327684:ERC327684 FAX327684:FAY327684 FKT327684:FKU327684 FUP327684:FUQ327684 GEL327684:GEM327684 GOH327684:GOI327684 GYD327684:GYE327684 HHZ327684:HIA327684 HRV327684:HRW327684 IBR327684:IBS327684 ILN327684:ILO327684 IVJ327684:IVK327684 JFF327684:JFG327684 JPB327684:JPC327684 JYX327684:JYY327684 KIT327684:KIU327684 KSP327684:KSQ327684 LCL327684:LCM327684 LMH327684:LMI327684 LWD327684:LWE327684 MFZ327684:MGA327684 MPV327684:MPW327684 MZR327684:MZS327684 NJN327684:NJO327684 NTJ327684:NTK327684 ODF327684:ODG327684 ONB327684:ONC327684 OWX327684:OWY327684 PGT327684:PGU327684 PQP327684:PQQ327684 QAL327684:QAM327684 QKH327684:QKI327684 QUD327684:QUE327684 RDZ327684:REA327684 RNV327684:RNW327684 RXR327684:RXS327684 SHN327684:SHO327684 SRJ327684:SRK327684 TBF327684:TBG327684 TLB327684:TLC327684 TUX327684:TUY327684 UET327684:UEU327684 UOP327684:UOQ327684 UYL327684:UYM327684 VIH327684:VII327684 VSD327684:VSE327684 WBZ327684:WCA327684 WLV327684:WLW327684 WVR327684:WVS327684 J393220:K393220 JF393220:JG393220 TB393220:TC393220 ACX393220:ACY393220 AMT393220:AMU393220 AWP393220:AWQ393220 BGL393220:BGM393220 BQH393220:BQI393220 CAD393220:CAE393220 CJZ393220:CKA393220 CTV393220:CTW393220 DDR393220:DDS393220 DNN393220:DNO393220 DXJ393220:DXK393220 EHF393220:EHG393220 ERB393220:ERC393220 FAX393220:FAY393220 FKT393220:FKU393220 FUP393220:FUQ393220 GEL393220:GEM393220 GOH393220:GOI393220 GYD393220:GYE393220 HHZ393220:HIA393220 HRV393220:HRW393220 IBR393220:IBS393220 ILN393220:ILO393220 IVJ393220:IVK393220 JFF393220:JFG393220 JPB393220:JPC393220 JYX393220:JYY393220 KIT393220:KIU393220 KSP393220:KSQ393220 LCL393220:LCM393220 LMH393220:LMI393220 LWD393220:LWE393220 MFZ393220:MGA393220 MPV393220:MPW393220 MZR393220:MZS393220 NJN393220:NJO393220 NTJ393220:NTK393220 ODF393220:ODG393220 ONB393220:ONC393220 OWX393220:OWY393220 PGT393220:PGU393220 PQP393220:PQQ393220 QAL393220:QAM393220 QKH393220:QKI393220 QUD393220:QUE393220 RDZ393220:REA393220 RNV393220:RNW393220 RXR393220:RXS393220 SHN393220:SHO393220 SRJ393220:SRK393220 TBF393220:TBG393220 TLB393220:TLC393220 TUX393220:TUY393220 UET393220:UEU393220 UOP393220:UOQ393220 UYL393220:UYM393220 VIH393220:VII393220 VSD393220:VSE393220 WBZ393220:WCA393220 WLV393220:WLW393220 WVR393220:WVS393220 J458756:K458756 JF458756:JG458756 TB458756:TC458756 ACX458756:ACY458756 AMT458756:AMU458756 AWP458756:AWQ458756 BGL458756:BGM458756 BQH458756:BQI458756 CAD458756:CAE458756 CJZ458756:CKA458756 CTV458756:CTW458756 DDR458756:DDS458756 DNN458756:DNO458756 DXJ458756:DXK458756 EHF458756:EHG458756 ERB458756:ERC458756 FAX458756:FAY458756 FKT458756:FKU458756 FUP458756:FUQ458756 GEL458756:GEM458756 GOH458756:GOI458756 GYD458756:GYE458756 HHZ458756:HIA458756 HRV458756:HRW458756 IBR458756:IBS458756 ILN458756:ILO458756 IVJ458756:IVK458756 JFF458756:JFG458756 JPB458756:JPC458756 JYX458756:JYY458756 KIT458756:KIU458756 KSP458756:KSQ458756 LCL458756:LCM458756 LMH458756:LMI458756 LWD458756:LWE458756 MFZ458756:MGA458756 MPV458756:MPW458756 MZR458756:MZS458756 NJN458756:NJO458756 NTJ458756:NTK458756 ODF458756:ODG458756 ONB458756:ONC458756 OWX458756:OWY458756 PGT458756:PGU458756 PQP458756:PQQ458756 QAL458756:QAM458756 QKH458756:QKI458756 QUD458756:QUE458756 RDZ458756:REA458756 RNV458756:RNW458756 RXR458756:RXS458756 SHN458756:SHO458756 SRJ458756:SRK458756 TBF458756:TBG458756 TLB458756:TLC458756 TUX458756:TUY458756 UET458756:UEU458756 UOP458756:UOQ458756 UYL458756:UYM458756 VIH458756:VII458756 VSD458756:VSE458756 WBZ458756:WCA458756 WLV458756:WLW458756 WVR458756:WVS458756 J524292:K524292 JF524292:JG524292 TB524292:TC524292 ACX524292:ACY524292 AMT524292:AMU524292 AWP524292:AWQ524292 BGL524292:BGM524292 BQH524292:BQI524292 CAD524292:CAE524292 CJZ524292:CKA524292 CTV524292:CTW524292 DDR524292:DDS524292 DNN524292:DNO524292 DXJ524292:DXK524292 EHF524292:EHG524292 ERB524292:ERC524292 FAX524292:FAY524292 FKT524292:FKU524292 FUP524292:FUQ524292 GEL524292:GEM524292 GOH524292:GOI524292 GYD524292:GYE524292 HHZ524292:HIA524292 HRV524292:HRW524292 IBR524292:IBS524292 ILN524292:ILO524292 IVJ524292:IVK524292 JFF524292:JFG524292 JPB524292:JPC524292 JYX524292:JYY524292 KIT524292:KIU524292 KSP524292:KSQ524292 LCL524292:LCM524292 LMH524292:LMI524292 LWD524292:LWE524292 MFZ524292:MGA524292 MPV524292:MPW524292 MZR524292:MZS524292 NJN524292:NJO524292 NTJ524292:NTK524292 ODF524292:ODG524292 ONB524292:ONC524292 OWX524292:OWY524292 PGT524292:PGU524292 PQP524292:PQQ524292 QAL524292:QAM524292 QKH524292:QKI524292 QUD524292:QUE524292 RDZ524292:REA524292 RNV524292:RNW524292 RXR524292:RXS524292 SHN524292:SHO524292 SRJ524292:SRK524292 TBF524292:TBG524292 TLB524292:TLC524292 TUX524292:TUY524292 UET524292:UEU524292 UOP524292:UOQ524292 UYL524292:UYM524292 VIH524292:VII524292 VSD524292:VSE524292 WBZ524292:WCA524292 WLV524292:WLW524292 WVR524292:WVS524292 J589828:K589828 JF589828:JG589828 TB589828:TC589828 ACX589828:ACY589828 AMT589828:AMU589828 AWP589828:AWQ589828 BGL589828:BGM589828 BQH589828:BQI589828 CAD589828:CAE589828 CJZ589828:CKA589828 CTV589828:CTW589828 DDR589828:DDS589828 DNN589828:DNO589828 DXJ589828:DXK589828 EHF589828:EHG589828 ERB589828:ERC589828 FAX589828:FAY589828 FKT589828:FKU589828 FUP589828:FUQ589828 GEL589828:GEM589828 GOH589828:GOI589828 GYD589828:GYE589828 HHZ589828:HIA589828 HRV589828:HRW589828 IBR589828:IBS589828 ILN589828:ILO589828 IVJ589828:IVK589828 JFF589828:JFG589828 JPB589828:JPC589828 JYX589828:JYY589828 KIT589828:KIU589828 KSP589828:KSQ589828 LCL589828:LCM589828 LMH589828:LMI589828 LWD589828:LWE589828 MFZ589828:MGA589828 MPV589828:MPW589828 MZR589828:MZS589828 NJN589828:NJO589828 NTJ589828:NTK589828 ODF589828:ODG589828 ONB589828:ONC589828 OWX589828:OWY589828 PGT589828:PGU589828 PQP589828:PQQ589828 QAL589828:QAM589828 QKH589828:QKI589828 QUD589828:QUE589828 RDZ589828:REA589828 RNV589828:RNW589828 RXR589828:RXS589828 SHN589828:SHO589828 SRJ589828:SRK589828 TBF589828:TBG589828 TLB589828:TLC589828 TUX589828:TUY589828 UET589828:UEU589828 UOP589828:UOQ589828 UYL589828:UYM589828 VIH589828:VII589828 VSD589828:VSE589828 WBZ589828:WCA589828 WLV589828:WLW589828 WVR589828:WVS589828 J655364:K655364 JF655364:JG655364 TB655364:TC655364 ACX655364:ACY655364 AMT655364:AMU655364 AWP655364:AWQ655364 BGL655364:BGM655364 BQH655364:BQI655364 CAD655364:CAE655364 CJZ655364:CKA655364 CTV655364:CTW655364 DDR655364:DDS655364 DNN655364:DNO655364 DXJ655364:DXK655364 EHF655364:EHG655364 ERB655364:ERC655364 FAX655364:FAY655364 FKT655364:FKU655364 FUP655364:FUQ655364 GEL655364:GEM655364 GOH655364:GOI655364 GYD655364:GYE655364 HHZ655364:HIA655364 HRV655364:HRW655364 IBR655364:IBS655364 ILN655364:ILO655364 IVJ655364:IVK655364 JFF655364:JFG655364 JPB655364:JPC655364 JYX655364:JYY655364 KIT655364:KIU655364 KSP655364:KSQ655364 LCL655364:LCM655364 LMH655364:LMI655364 LWD655364:LWE655364 MFZ655364:MGA655364 MPV655364:MPW655364 MZR655364:MZS655364 NJN655364:NJO655364 NTJ655364:NTK655364 ODF655364:ODG655364 ONB655364:ONC655364 OWX655364:OWY655364 PGT655364:PGU655364 PQP655364:PQQ655364 QAL655364:QAM655364 QKH655364:QKI655364 QUD655364:QUE655364 RDZ655364:REA655364 RNV655364:RNW655364 RXR655364:RXS655364 SHN655364:SHO655364 SRJ655364:SRK655364 TBF655364:TBG655364 TLB655364:TLC655364 TUX655364:TUY655364 UET655364:UEU655364 UOP655364:UOQ655364 UYL655364:UYM655364 VIH655364:VII655364 VSD655364:VSE655364 WBZ655364:WCA655364 WLV655364:WLW655364 WVR655364:WVS655364 J720900:K720900 JF720900:JG720900 TB720900:TC720900 ACX720900:ACY720900 AMT720900:AMU720900 AWP720900:AWQ720900 BGL720900:BGM720900 BQH720900:BQI720900 CAD720900:CAE720900 CJZ720900:CKA720900 CTV720900:CTW720900 DDR720900:DDS720900 DNN720900:DNO720900 DXJ720900:DXK720900 EHF720900:EHG720900 ERB720900:ERC720900 FAX720900:FAY720900 FKT720900:FKU720900 FUP720900:FUQ720900 GEL720900:GEM720900 GOH720900:GOI720900 GYD720900:GYE720900 HHZ720900:HIA720900 HRV720900:HRW720900 IBR720900:IBS720900 ILN720900:ILO720900 IVJ720900:IVK720900 JFF720900:JFG720900 JPB720900:JPC720900 JYX720900:JYY720900 KIT720900:KIU720900 KSP720900:KSQ720900 LCL720900:LCM720900 LMH720900:LMI720900 LWD720900:LWE720900 MFZ720900:MGA720900 MPV720900:MPW720900 MZR720900:MZS720900 NJN720900:NJO720900 NTJ720900:NTK720900 ODF720900:ODG720900 ONB720900:ONC720900 OWX720900:OWY720900 PGT720900:PGU720900 PQP720900:PQQ720900 QAL720900:QAM720900 QKH720900:QKI720900 QUD720900:QUE720900 RDZ720900:REA720900 RNV720900:RNW720900 RXR720900:RXS720900 SHN720900:SHO720900 SRJ720900:SRK720900 TBF720900:TBG720900 TLB720900:TLC720900 TUX720900:TUY720900 UET720900:UEU720900 UOP720900:UOQ720900 UYL720900:UYM720900 VIH720900:VII720900 VSD720900:VSE720900 WBZ720900:WCA720900 WLV720900:WLW720900 WVR720900:WVS720900 J786436:K786436 JF786436:JG786436 TB786436:TC786436 ACX786436:ACY786436 AMT786436:AMU786436 AWP786436:AWQ786436 BGL786436:BGM786436 BQH786436:BQI786436 CAD786436:CAE786436 CJZ786436:CKA786436 CTV786436:CTW786436 DDR786436:DDS786436 DNN786436:DNO786436 DXJ786436:DXK786436 EHF786436:EHG786436 ERB786436:ERC786436 FAX786436:FAY786436 FKT786436:FKU786436 FUP786436:FUQ786436 GEL786436:GEM786436 GOH786436:GOI786436 GYD786436:GYE786436 HHZ786436:HIA786436 HRV786436:HRW786436 IBR786436:IBS786436 ILN786436:ILO786436 IVJ786436:IVK786436 JFF786436:JFG786436 JPB786436:JPC786436 JYX786436:JYY786436 KIT786436:KIU786436 KSP786436:KSQ786436 LCL786436:LCM786436 LMH786436:LMI786436 LWD786436:LWE786436 MFZ786436:MGA786436 MPV786436:MPW786436 MZR786436:MZS786436 NJN786436:NJO786436 NTJ786436:NTK786436 ODF786436:ODG786436 ONB786436:ONC786436 OWX786436:OWY786436 PGT786436:PGU786436 PQP786436:PQQ786436 QAL786436:QAM786436 QKH786436:QKI786436 QUD786436:QUE786436 RDZ786436:REA786436 RNV786436:RNW786436 RXR786436:RXS786436 SHN786436:SHO786436 SRJ786436:SRK786436 TBF786436:TBG786436 TLB786436:TLC786436 TUX786436:TUY786436 UET786436:UEU786436 UOP786436:UOQ786436 UYL786436:UYM786436 VIH786436:VII786436 VSD786436:VSE786436 WBZ786436:WCA786436 WLV786436:WLW786436 WVR786436:WVS786436 J851972:K851972 JF851972:JG851972 TB851972:TC851972 ACX851972:ACY851972 AMT851972:AMU851972 AWP851972:AWQ851972 BGL851972:BGM851972 BQH851972:BQI851972 CAD851972:CAE851972 CJZ851972:CKA851972 CTV851972:CTW851972 DDR851972:DDS851972 DNN851972:DNO851972 DXJ851972:DXK851972 EHF851972:EHG851972 ERB851972:ERC851972 FAX851972:FAY851972 FKT851972:FKU851972 FUP851972:FUQ851972 GEL851972:GEM851972 GOH851972:GOI851972 GYD851972:GYE851972 HHZ851972:HIA851972 HRV851972:HRW851972 IBR851972:IBS851972 ILN851972:ILO851972 IVJ851972:IVK851972 JFF851972:JFG851972 JPB851972:JPC851972 JYX851972:JYY851972 KIT851972:KIU851972 KSP851972:KSQ851972 LCL851972:LCM851972 LMH851972:LMI851972 LWD851972:LWE851972 MFZ851972:MGA851972 MPV851972:MPW851972 MZR851972:MZS851972 NJN851972:NJO851972 NTJ851972:NTK851972 ODF851972:ODG851972 ONB851972:ONC851972 OWX851972:OWY851972 PGT851972:PGU851972 PQP851972:PQQ851972 QAL851972:QAM851972 QKH851972:QKI851972 QUD851972:QUE851972 RDZ851972:REA851972 RNV851972:RNW851972 RXR851972:RXS851972 SHN851972:SHO851972 SRJ851972:SRK851972 TBF851972:TBG851972 TLB851972:TLC851972 TUX851972:TUY851972 UET851972:UEU851972 UOP851972:UOQ851972 UYL851972:UYM851972 VIH851972:VII851972 VSD851972:VSE851972 WBZ851972:WCA851972 WLV851972:WLW851972 WVR851972:WVS851972 J917508:K917508 JF917508:JG917508 TB917508:TC917508 ACX917508:ACY917508 AMT917508:AMU917508 AWP917508:AWQ917508 BGL917508:BGM917508 BQH917508:BQI917508 CAD917508:CAE917508 CJZ917508:CKA917508 CTV917508:CTW917508 DDR917508:DDS917508 DNN917508:DNO917508 DXJ917508:DXK917508 EHF917508:EHG917508 ERB917508:ERC917508 FAX917508:FAY917508 FKT917508:FKU917508 FUP917508:FUQ917508 GEL917508:GEM917508 GOH917508:GOI917508 GYD917508:GYE917508 HHZ917508:HIA917508 HRV917508:HRW917508 IBR917508:IBS917508 ILN917508:ILO917508 IVJ917508:IVK917508 JFF917508:JFG917508 JPB917508:JPC917508 JYX917508:JYY917508 KIT917508:KIU917508 KSP917508:KSQ917508 LCL917508:LCM917508 LMH917508:LMI917508 LWD917508:LWE917508 MFZ917508:MGA917508 MPV917508:MPW917508 MZR917508:MZS917508 NJN917508:NJO917508 NTJ917508:NTK917508 ODF917508:ODG917508 ONB917508:ONC917508 OWX917508:OWY917508 PGT917508:PGU917508 PQP917508:PQQ917508 QAL917508:QAM917508 QKH917508:QKI917508 QUD917508:QUE917508 RDZ917508:REA917508 RNV917508:RNW917508 RXR917508:RXS917508 SHN917508:SHO917508 SRJ917508:SRK917508 TBF917508:TBG917508 TLB917508:TLC917508 TUX917508:TUY917508 UET917508:UEU917508 UOP917508:UOQ917508 UYL917508:UYM917508 VIH917508:VII917508 VSD917508:VSE917508 WBZ917508:WCA917508 WLV917508:WLW917508 WVR917508:WVS917508 J983044:K983044 JF983044:JG983044 TB983044:TC983044 ACX983044:ACY983044 AMT983044:AMU983044 AWP983044:AWQ983044 BGL983044:BGM983044 BQH983044:BQI983044 CAD983044:CAE983044 CJZ983044:CKA983044 CTV983044:CTW983044 DDR983044:DDS983044 DNN983044:DNO983044 DXJ983044:DXK983044 EHF983044:EHG983044 ERB983044:ERC983044 FAX983044:FAY983044 FKT983044:FKU983044 FUP983044:FUQ983044 GEL983044:GEM983044 GOH983044:GOI983044 GYD983044:GYE983044 HHZ983044:HIA983044 HRV983044:HRW983044 IBR983044:IBS983044 ILN983044:ILO983044 IVJ983044:IVK983044 JFF983044:JFG983044 JPB983044:JPC983044 JYX983044:JYY983044 KIT983044:KIU983044 KSP983044:KSQ983044 LCL983044:LCM983044 LMH983044:LMI983044 LWD983044:LWE983044 MFZ983044:MGA983044 MPV983044:MPW983044 MZR983044:MZS983044 NJN983044:NJO983044 NTJ983044:NTK983044 ODF983044:ODG983044 ONB983044:ONC983044 OWX983044:OWY983044 PGT983044:PGU983044 PQP983044:PQQ983044 QAL983044:QAM983044 QKH983044:QKI983044 QUD983044:QUE983044 RDZ983044:REA983044 RNV983044:RNW983044 RXR983044:RXS983044 SHN983044:SHO983044 SRJ983044:SRK983044 TBF983044:TBG983044 TLB983044:TLC983044 TUX983044:TUY983044 UET983044:UEU983044 UOP983044:UOQ983044 UYL983044:UYM983044 VIH983044:VII983044 VSD983044:VSE983044 WBZ983044:WCA983044 WLV983044:WLW983044 WVR983044:WVS983044 UET983041:UEU983041 JF27:JG28 TB27:TC28 ACX27:ACY28 AMT27:AMU28 AWP27:AWQ28 BGL27:BGM28 BQH27:BQI28 CAD27:CAE28 CJZ27:CKA28 CTV27:CTW28 DDR27:DDS28 DNN27:DNO28 DXJ27:DXK28 EHF27:EHG28 ERB27:ERC28 FAX27:FAY28 FKT27:FKU28 FUP27:FUQ28 GEL27:GEM28 GOH27:GOI28 GYD27:GYE28 HHZ27:HIA28 HRV27:HRW28 IBR27:IBS28 ILN27:ILO28 IVJ27:IVK28 JFF27:JFG28 JPB27:JPC28 JYX27:JYY28 KIT27:KIU28 KSP27:KSQ28 LCL27:LCM28 LMH27:LMI28 LWD27:LWE28 MFZ27:MGA28 MPV27:MPW28 MZR27:MZS28 NJN27:NJO28 NTJ27:NTK28 ODF27:ODG28 ONB27:ONC28 OWX27:OWY28 PGT27:PGU28 PQP27:PQQ28 QAL27:QAM28 QKH27:QKI28 QUD27:QUE28 RDZ27:REA28 RNV27:RNW28 RXR27:RXS28 SHN27:SHO28 SRJ27:SRK28 TBF27:TBG28 TLB27:TLC28 TUX27:TUY28 UET27:UEU28 UOP27:UOQ28 UYL27:UYM28 VIH27:VII28 VSD27:VSE28 WBZ27:WCA28 WLV27:WLW28 WVR27:WVS28 J65537:K65537 JF65537:JG65537 TB65537:TC65537 ACX65537:ACY65537 AMT65537:AMU65537 AWP65537:AWQ65537 BGL65537:BGM65537 BQH65537:BQI65537 CAD65537:CAE65537 CJZ65537:CKA65537 CTV65537:CTW65537 DDR65537:DDS65537 DNN65537:DNO65537 DXJ65537:DXK65537 EHF65537:EHG65537 ERB65537:ERC65537 FAX65537:FAY65537 FKT65537:FKU65537 FUP65537:FUQ65537 GEL65537:GEM65537 GOH65537:GOI65537 GYD65537:GYE65537 HHZ65537:HIA65537 HRV65537:HRW65537 IBR65537:IBS65537 ILN65537:ILO65537 IVJ65537:IVK65537 JFF65537:JFG65537 JPB65537:JPC65537 JYX65537:JYY65537 KIT65537:KIU65537 KSP65537:KSQ65537 LCL65537:LCM65537 LMH65537:LMI65537 LWD65537:LWE65537 MFZ65537:MGA65537 MPV65537:MPW65537 MZR65537:MZS65537 NJN65537:NJO65537 NTJ65537:NTK65537 ODF65537:ODG65537 ONB65537:ONC65537 OWX65537:OWY65537 PGT65537:PGU65537 PQP65537:PQQ65537 QAL65537:QAM65537 QKH65537:QKI65537 QUD65537:QUE65537 RDZ65537:REA65537 RNV65537:RNW65537 RXR65537:RXS65537 SHN65537:SHO65537 SRJ65537:SRK65537 TBF65537:TBG65537 TLB65537:TLC65537 TUX65537:TUY65537 UET65537:UEU65537 UOP65537:UOQ65537 UYL65537:UYM65537 VIH65537:VII65537 VSD65537:VSE65537 WBZ65537:WCA65537 WLV65537:WLW65537 WVR65537:WVS65537 J131073:K131073 JF131073:JG131073 TB131073:TC131073 ACX131073:ACY131073 AMT131073:AMU131073 AWP131073:AWQ131073 BGL131073:BGM131073 BQH131073:BQI131073 CAD131073:CAE131073 CJZ131073:CKA131073 CTV131073:CTW131073 DDR131073:DDS131073 DNN131073:DNO131073 DXJ131073:DXK131073 EHF131073:EHG131073 ERB131073:ERC131073 FAX131073:FAY131073 FKT131073:FKU131073 FUP131073:FUQ131073 GEL131073:GEM131073 GOH131073:GOI131073 GYD131073:GYE131073 HHZ131073:HIA131073 HRV131073:HRW131073 IBR131073:IBS131073 ILN131073:ILO131073 IVJ131073:IVK131073 JFF131073:JFG131073 JPB131073:JPC131073 JYX131073:JYY131073 KIT131073:KIU131073 KSP131073:KSQ131073 LCL131073:LCM131073 LMH131073:LMI131073 LWD131073:LWE131073 MFZ131073:MGA131073 MPV131073:MPW131073 MZR131073:MZS131073 NJN131073:NJO131073 NTJ131073:NTK131073 ODF131073:ODG131073 ONB131073:ONC131073 OWX131073:OWY131073 PGT131073:PGU131073 PQP131073:PQQ131073 QAL131073:QAM131073 QKH131073:QKI131073 QUD131073:QUE131073 RDZ131073:REA131073 RNV131073:RNW131073 RXR131073:RXS131073 SHN131073:SHO131073 SRJ131073:SRK131073 TBF131073:TBG131073 TLB131073:TLC131073 TUX131073:TUY131073 UET131073:UEU131073 UOP131073:UOQ131073 UYL131073:UYM131073 VIH131073:VII131073 VSD131073:VSE131073 WBZ131073:WCA131073 WLV131073:WLW131073 WVR131073:WVS131073 J196609:K196609 JF196609:JG196609 TB196609:TC196609 ACX196609:ACY196609 AMT196609:AMU196609 AWP196609:AWQ196609 BGL196609:BGM196609 BQH196609:BQI196609 CAD196609:CAE196609 CJZ196609:CKA196609 CTV196609:CTW196609 DDR196609:DDS196609 DNN196609:DNO196609 DXJ196609:DXK196609 EHF196609:EHG196609 ERB196609:ERC196609 FAX196609:FAY196609 FKT196609:FKU196609 FUP196609:FUQ196609 GEL196609:GEM196609 GOH196609:GOI196609 GYD196609:GYE196609 HHZ196609:HIA196609 HRV196609:HRW196609 IBR196609:IBS196609 ILN196609:ILO196609 IVJ196609:IVK196609 JFF196609:JFG196609 JPB196609:JPC196609 JYX196609:JYY196609 KIT196609:KIU196609 KSP196609:KSQ196609 LCL196609:LCM196609 LMH196609:LMI196609 LWD196609:LWE196609 MFZ196609:MGA196609 MPV196609:MPW196609 MZR196609:MZS196609 NJN196609:NJO196609 NTJ196609:NTK196609 ODF196609:ODG196609 ONB196609:ONC196609 OWX196609:OWY196609 PGT196609:PGU196609 PQP196609:PQQ196609 QAL196609:QAM196609 QKH196609:QKI196609 QUD196609:QUE196609 RDZ196609:REA196609 RNV196609:RNW196609 RXR196609:RXS196609 SHN196609:SHO196609 SRJ196609:SRK196609 TBF196609:TBG196609 TLB196609:TLC196609 TUX196609:TUY196609 UET196609:UEU196609 UOP196609:UOQ196609 UYL196609:UYM196609 VIH196609:VII196609 VSD196609:VSE196609 WBZ196609:WCA196609 WLV196609:WLW196609 WVR196609:WVS196609 J262145:K262145 JF262145:JG262145 TB262145:TC262145 ACX262145:ACY262145 AMT262145:AMU262145 AWP262145:AWQ262145 BGL262145:BGM262145 BQH262145:BQI262145 CAD262145:CAE262145 CJZ262145:CKA262145 CTV262145:CTW262145 DDR262145:DDS262145 DNN262145:DNO262145 DXJ262145:DXK262145 EHF262145:EHG262145 ERB262145:ERC262145 FAX262145:FAY262145 FKT262145:FKU262145 FUP262145:FUQ262145 GEL262145:GEM262145 GOH262145:GOI262145 GYD262145:GYE262145 HHZ262145:HIA262145 HRV262145:HRW262145 IBR262145:IBS262145 ILN262145:ILO262145 IVJ262145:IVK262145 JFF262145:JFG262145 JPB262145:JPC262145 JYX262145:JYY262145 KIT262145:KIU262145 KSP262145:KSQ262145 LCL262145:LCM262145 LMH262145:LMI262145 LWD262145:LWE262145 MFZ262145:MGA262145 MPV262145:MPW262145 MZR262145:MZS262145 NJN262145:NJO262145 NTJ262145:NTK262145 ODF262145:ODG262145 ONB262145:ONC262145 OWX262145:OWY262145 PGT262145:PGU262145 PQP262145:PQQ262145 QAL262145:QAM262145 QKH262145:QKI262145 QUD262145:QUE262145 RDZ262145:REA262145 RNV262145:RNW262145 RXR262145:RXS262145 SHN262145:SHO262145 SRJ262145:SRK262145 TBF262145:TBG262145 TLB262145:TLC262145 TUX262145:TUY262145 UET262145:UEU262145 UOP262145:UOQ262145 UYL262145:UYM262145 VIH262145:VII262145 VSD262145:VSE262145 WBZ262145:WCA262145 WLV262145:WLW262145 WVR262145:WVS262145 J327681:K327681 JF327681:JG327681 TB327681:TC327681 ACX327681:ACY327681 AMT327681:AMU327681 AWP327681:AWQ327681 BGL327681:BGM327681 BQH327681:BQI327681 CAD327681:CAE327681 CJZ327681:CKA327681 CTV327681:CTW327681 DDR327681:DDS327681 DNN327681:DNO327681 DXJ327681:DXK327681 EHF327681:EHG327681 ERB327681:ERC327681 FAX327681:FAY327681 FKT327681:FKU327681 FUP327681:FUQ327681 GEL327681:GEM327681 GOH327681:GOI327681 GYD327681:GYE327681 HHZ327681:HIA327681 HRV327681:HRW327681 IBR327681:IBS327681 ILN327681:ILO327681 IVJ327681:IVK327681 JFF327681:JFG327681 JPB327681:JPC327681 JYX327681:JYY327681 KIT327681:KIU327681 KSP327681:KSQ327681 LCL327681:LCM327681 LMH327681:LMI327681 LWD327681:LWE327681 MFZ327681:MGA327681 MPV327681:MPW327681 MZR327681:MZS327681 NJN327681:NJO327681 NTJ327681:NTK327681 ODF327681:ODG327681 ONB327681:ONC327681 OWX327681:OWY327681 PGT327681:PGU327681 PQP327681:PQQ327681 QAL327681:QAM327681 QKH327681:QKI327681 QUD327681:QUE327681 RDZ327681:REA327681 RNV327681:RNW327681 RXR327681:RXS327681 SHN327681:SHO327681 SRJ327681:SRK327681 TBF327681:TBG327681 TLB327681:TLC327681 TUX327681:TUY327681 UET327681:UEU327681 UOP327681:UOQ327681 UYL327681:UYM327681 VIH327681:VII327681 VSD327681:VSE327681 WBZ327681:WCA327681 WLV327681:WLW327681 WVR327681:WVS327681 J393217:K393217 JF393217:JG393217 TB393217:TC393217 ACX393217:ACY393217 AMT393217:AMU393217 AWP393217:AWQ393217 BGL393217:BGM393217 BQH393217:BQI393217 CAD393217:CAE393217 CJZ393217:CKA393217 CTV393217:CTW393217 DDR393217:DDS393217 DNN393217:DNO393217 DXJ393217:DXK393217 EHF393217:EHG393217 ERB393217:ERC393217 FAX393217:FAY393217 FKT393217:FKU393217 FUP393217:FUQ393217 GEL393217:GEM393217 GOH393217:GOI393217 GYD393217:GYE393217 HHZ393217:HIA393217 HRV393217:HRW393217 IBR393217:IBS393217 ILN393217:ILO393217 IVJ393217:IVK393217 JFF393217:JFG393217 JPB393217:JPC393217 JYX393217:JYY393217 KIT393217:KIU393217 KSP393217:KSQ393217 LCL393217:LCM393217 LMH393217:LMI393217 LWD393217:LWE393217 MFZ393217:MGA393217 MPV393217:MPW393217 MZR393217:MZS393217 NJN393217:NJO393217 NTJ393217:NTK393217 ODF393217:ODG393217 ONB393217:ONC393217 OWX393217:OWY393217 PGT393217:PGU393217 PQP393217:PQQ393217 QAL393217:QAM393217 QKH393217:QKI393217 QUD393217:QUE393217 RDZ393217:REA393217 RNV393217:RNW393217 RXR393217:RXS393217 SHN393217:SHO393217 SRJ393217:SRK393217 TBF393217:TBG393217 TLB393217:TLC393217 TUX393217:TUY393217 UET393217:UEU393217 UOP393217:UOQ393217 UYL393217:UYM393217 VIH393217:VII393217 VSD393217:VSE393217 WBZ393217:WCA393217 WLV393217:WLW393217 WVR393217:WVS393217 J458753:K458753 JF458753:JG458753 TB458753:TC458753 ACX458753:ACY458753 AMT458753:AMU458753 AWP458753:AWQ458753 BGL458753:BGM458753 BQH458753:BQI458753 CAD458753:CAE458753 CJZ458753:CKA458753 CTV458753:CTW458753 DDR458753:DDS458753 DNN458753:DNO458753 DXJ458753:DXK458753 EHF458753:EHG458753 ERB458753:ERC458753 FAX458753:FAY458753 FKT458753:FKU458753 FUP458753:FUQ458753 GEL458753:GEM458753 GOH458753:GOI458753 GYD458753:GYE458753 HHZ458753:HIA458753 HRV458753:HRW458753 IBR458753:IBS458753 ILN458753:ILO458753 IVJ458753:IVK458753 JFF458753:JFG458753 JPB458753:JPC458753 JYX458753:JYY458753 KIT458753:KIU458753 KSP458753:KSQ458753 LCL458753:LCM458753 LMH458753:LMI458753 LWD458753:LWE458753 MFZ458753:MGA458753 MPV458753:MPW458753 MZR458753:MZS458753 NJN458753:NJO458753 NTJ458753:NTK458753 ODF458753:ODG458753 ONB458753:ONC458753 OWX458753:OWY458753 PGT458753:PGU458753 PQP458753:PQQ458753 QAL458753:QAM458753 QKH458753:QKI458753 QUD458753:QUE458753 RDZ458753:REA458753 RNV458753:RNW458753 RXR458753:RXS458753 SHN458753:SHO458753 SRJ458753:SRK458753 TBF458753:TBG458753 TLB458753:TLC458753 TUX458753:TUY458753 UET458753:UEU458753 UOP458753:UOQ458753 UYL458753:UYM458753 VIH458753:VII458753 VSD458753:VSE458753 WBZ458753:WCA458753 WLV458753:WLW458753 WVR458753:WVS458753 J524289:K524289 JF524289:JG524289 TB524289:TC524289 ACX524289:ACY524289 AMT524289:AMU524289 AWP524289:AWQ524289 BGL524289:BGM524289 BQH524289:BQI524289 CAD524289:CAE524289 CJZ524289:CKA524289 CTV524289:CTW524289 DDR524289:DDS524289 DNN524289:DNO524289 DXJ524289:DXK524289 EHF524289:EHG524289 ERB524289:ERC524289 FAX524289:FAY524289 FKT524289:FKU524289 FUP524289:FUQ524289 GEL524289:GEM524289 GOH524289:GOI524289 GYD524289:GYE524289 HHZ524289:HIA524289 HRV524289:HRW524289 IBR524289:IBS524289 ILN524289:ILO524289 IVJ524289:IVK524289 JFF524289:JFG524289 JPB524289:JPC524289 JYX524289:JYY524289 KIT524289:KIU524289 KSP524289:KSQ524289 LCL524289:LCM524289 LMH524289:LMI524289 LWD524289:LWE524289 MFZ524289:MGA524289 MPV524289:MPW524289 MZR524289:MZS524289 NJN524289:NJO524289 NTJ524289:NTK524289 ODF524289:ODG524289 ONB524289:ONC524289 OWX524289:OWY524289 PGT524289:PGU524289 PQP524289:PQQ524289 QAL524289:QAM524289 QKH524289:QKI524289 QUD524289:QUE524289 RDZ524289:REA524289 RNV524289:RNW524289 RXR524289:RXS524289 SHN524289:SHO524289 SRJ524289:SRK524289 TBF524289:TBG524289 TLB524289:TLC524289 TUX524289:TUY524289 UET524289:UEU524289 UOP524289:UOQ524289 UYL524289:UYM524289 VIH524289:VII524289 VSD524289:VSE524289 WBZ524289:WCA524289 WLV524289:WLW524289 WVR524289:WVS524289 J589825:K589825 JF589825:JG589825 TB589825:TC589825 ACX589825:ACY589825 AMT589825:AMU589825 AWP589825:AWQ589825 BGL589825:BGM589825 BQH589825:BQI589825 CAD589825:CAE589825 CJZ589825:CKA589825 CTV589825:CTW589825 DDR589825:DDS589825 DNN589825:DNO589825 DXJ589825:DXK589825 EHF589825:EHG589825 ERB589825:ERC589825 FAX589825:FAY589825 FKT589825:FKU589825 FUP589825:FUQ589825 GEL589825:GEM589825 GOH589825:GOI589825 GYD589825:GYE589825 HHZ589825:HIA589825 HRV589825:HRW589825 IBR589825:IBS589825 ILN589825:ILO589825 IVJ589825:IVK589825 JFF589825:JFG589825 JPB589825:JPC589825 JYX589825:JYY589825 KIT589825:KIU589825 KSP589825:KSQ589825 LCL589825:LCM589825 LMH589825:LMI589825 LWD589825:LWE589825 MFZ589825:MGA589825 MPV589825:MPW589825 MZR589825:MZS589825 NJN589825:NJO589825 NTJ589825:NTK589825 ODF589825:ODG589825 ONB589825:ONC589825 OWX589825:OWY589825 PGT589825:PGU589825 PQP589825:PQQ589825 QAL589825:QAM589825 QKH589825:QKI589825 QUD589825:QUE589825 RDZ589825:REA589825 RNV589825:RNW589825 RXR589825:RXS589825 SHN589825:SHO589825 SRJ589825:SRK589825 TBF589825:TBG589825 TLB589825:TLC589825 TUX589825:TUY589825 UET589825:UEU589825 UOP589825:UOQ589825 UYL589825:UYM589825 VIH589825:VII589825 VSD589825:VSE589825 WBZ589825:WCA589825 WLV589825:WLW589825 WVR589825:WVS589825 J655361:K655361 JF655361:JG655361 TB655361:TC655361 ACX655361:ACY655361 AMT655361:AMU655361 AWP655361:AWQ655361 BGL655361:BGM655361 BQH655361:BQI655361 CAD655361:CAE655361 CJZ655361:CKA655361 CTV655361:CTW655361 DDR655361:DDS655361 DNN655361:DNO655361 DXJ655361:DXK655361 EHF655361:EHG655361 ERB655361:ERC655361 FAX655361:FAY655361 FKT655361:FKU655361 FUP655361:FUQ655361 GEL655361:GEM655361 GOH655361:GOI655361 GYD655361:GYE655361 HHZ655361:HIA655361 HRV655361:HRW655361 IBR655361:IBS655361 ILN655361:ILO655361 IVJ655361:IVK655361 JFF655361:JFG655361 JPB655361:JPC655361 JYX655361:JYY655361 KIT655361:KIU655361 KSP655361:KSQ655361 LCL655361:LCM655361 LMH655361:LMI655361 LWD655361:LWE655361 MFZ655361:MGA655361 MPV655361:MPW655361 MZR655361:MZS655361 NJN655361:NJO655361 NTJ655361:NTK655361 ODF655361:ODG655361 ONB655361:ONC655361 OWX655361:OWY655361 PGT655361:PGU655361 PQP655361:PQQ655361 QAL655361:QAM655361 QKH655361:QKI655361 QUD655361:QUE655361 RDZ655361:REA655361 RNV655361:RNW655361 RXR655361:RXS655361 SHN655361:SHO655361 SRJ655361:SRK655361 TBF655361:TBG655361 TLB655361:TLC655361 TUX655361:TUY655361 UET655361:UEU655361 UOP655361:UOQ655361 UYL655361:UYM655361 VIH655361:VII655361 VSD655361:VSE655361 WBZ655361:WCA655361 WLV655361:WLW655361 WVR655361:WVS655361 J720897:K720897 JF720897:JG720897 TB720897:TC720897 ACX720897:ACY720897 AMT720897:AMU720897 AWP720897:AWQ720897 BGL720897:BGM720897 BQH720897:BQI720897 CAD720897:CAE720897 CJZ720897:CKA720897 CTV720897:CTW720897 DDR720897:DDS720897 DNN720897:DNO720897 DXJ720897:DXK720897 EHF720897:EHG720897 ERB720897:ERC720897 FAX720897:FAY720897 FKT720897:FKU720897 FUP720897:FUQ720897 GEL720897:GEM720897 GOH720897:GOI720897 GYD720897:GYE720897 HHZ720897:HIA720897 HRV720897:HRW720897 IBR720897:IBS720897 ILN720897:ILO720897 IVJ720897:IVK720897 JFF720897:JFG720897 JPB720897:JPC720897 JYX720897:JYY720897 KIT720897:KIU720897 KSP720897:KSQ720897 LCL720897:LCM720897 LMH720897:LMI720897 LWD720897:LWE720897 MFZ720897:MGA720897 MPV720897:MPW720897 MZR720897:MZS720897 NJN720897:NJO720897 NTJ720897:NTK720897 ODF720897:ODG720897 ONB720897:ONC720897 OWX720897:OWY720897 PGT720897:PGU720897 PQP720897:PQQ720897 QAL720897:QAM720897 QKH720897:QKI720897 QUD720897:QUE720897 RDZ720897:REA720897 RNV720897:RNW720897 RXR720897:RXS720897 SHN720897:SHO720897 SRJ720897:SRK720897 TBF720897:TBG720897 TLB720897:TLC720897 TUX720897:TUY720897 UET720897:UEU720897 UOP720897:UOQ720897 UYL720897:UYM720897 VIH720897:VII720897 VSD720897:VSE720897 WBZ720897:WCA720897 WLV720897:WLW720897 WVR720897:WVS720897 J786433:K786433 JF786433:JG786433 TB786433:TC786433 ACX786433:ACY786433 AMT786433:AMU786433 AWP786433:AWQ786433 BGL786433:BGM786433 BQH786433:BQI786433 CAD786433:CAE786433 CJZ786433:CKA786433 CTV786433:CTW786433 DDR786433:DDS786433 DNN786433:DNO786433 DXJ786433:DXK786433 EHF786433:EHG786433 ERB786433:ERC786433 FAX786433:FAY786433 FKT786433:FKU786433 FUP786433:FUQ786433 GEL786433:GEM786433 GOH786433:GOI786433 GYD786433:GYE786433 HHZ786433:HIA786433 HRV786433:HRW786433 IBR786433:IBS786433 ILN786433:ILO786433 IVJ786433:IVK786433 JFF786433:JFG786433 JPB786433:JPC786433 JYX786433:JYY786433 KIT786433:KIU786433 KSP786433:KSQ786433 LCL786433:LCM786433 LMH786433:LMI786433 LWD786433:LWE786433 MFZ786433:MGA786433 MPV786433:MPW786433 MZR786433:MZS786433 NJN786433:NJO786433 NTJ786433:NTK786433 ODF786433:ODG786433 ONB786433:ONC786433 OWX786433:OWY786433 PGT786433:PGU786433 PQP786433:PQQ786433 QAL786433:QAM786433 QKH786433:QKI786433 QUD786433:QUE786433 RDZ786433:REA786433 RNV786433:RNW786433 RXR786433:RXS786433 SHN786433:SHO786433 SRJ786433:SRK786433 TBF786433:TBG786433 TLB786433:TLC786433 TUX786433:TUY786433 UET786433:UEU786433 UOP786433:UOQ786433 UYL786433:UYM786433 VIH786433:VII786433 VSD786433:VSE786433 WBZ786433:WCA786433 WLV786433:WLW786433 WVR786433:WVS786433 J851969:K851969 JF851969:JG851969 TB851969:TC851969 ACX851969:ACY851969 AMT851969:AMU851969 AWP851969:AWQ851969 BGL851969:BGM851969 BQH851969:BQI851969 CAD851969:CAE851969 CJZ851969:CKA851969 CTV851969:CTW851969 DDR851969:DDS851969 DNN851969:DNO851969 DXJ851969:DXK851969 EHF851969:EHG851969 ERB851969:ERC851969 FAX851969:FAY851969 FKT851969:FKU851969 FUP851969:FUQ851969 GEL851969:GEM851969 GOH851969:GOI851969 GYD851969:GYE851969 HHZ851969:HIA851969 HRV851969:HRW851969 IBR851969:IBS851969 ILN851969:ILO851969 IVJ851969:IVK851969 JFF851969:JFG851969 JPB851969:JPC851969 JYX851969:JYY851969 KIT851969:KIU851969 KSP851969:KSQ851969 LCL851969:LCM851969 LMH851969:LMI851969 LWD851969:LWE851969 MFZ851969:MGA851969 MPV851969:MPW851969 MZR851969:MZS851969 NJN851969:NJO851969 NTJ851969:NTK851969 ODF851969:ODG851969 ONB851969:ONC851969 OWX851969:OWY851969 PGT851969:PGU851969 PQP851969:PQQ851969 QAL851969:QAM851969 QKH851969:QKI851969 QUD851969:QUE851969 RDZ851969:REA851969 RNV851969:RNW851969 RXR851969:RXS851969 SHN851969:SHO851969 SRJ851969:SRK851969 TBF851969:TBG851969 TLB851969:TLC851969 TUX851969:TUY851969 UET851969:UEU851969 UOP851969:UOQ851969 UYL851969:UYM851969 VIH851969:VII851969 VSD851969:VSE851969 WBZ851969:WCA851969 WLV851969:WLW851969 WVR851969:WVS851969 J917505:K917505 JF917505:JG917505 TB917505:TC917505 ACX917505:ACY917505 AMT917505:AMU917505 AWP917505:AWQ917505 BGL917505:BGM917505 BQH917505:BQI917505 CAD917505:CAE917505 CJZ917505:CKA917505 CTV917505:CTW917505 DDR917505:DDS917505 DNN917505:DNO917505 DXJ917505:DXK917505 EHF917505:EHG917505 ERB917505:ERC917505 FAX917505:FAY917505 FKT917505:FKU917505 FUP917505:FUQ917505 GEL917505:GEM917505 GOH917505:GOI917505 GYD917505:GYE917505 HHZ917505:HIA917505 HRV917505:HRW917505 IBR917505:IBS917505 ILN917505:ILO917505 IVJ917505:IVK917505 JFF917505:JFG917505 JPB917505:JPC917505 JYX917505:JYY917505 KIT917505:KIU917505 KSP917505:KSQ917505 LCL917505:LCM917505 LMH917505:LMI917505 LWD917505:LWE917505 MFZ917505:MGA917505 MPV917505:MPW917505 MZR917505:MZS917505 NJN917505:NJO917505 NTJ917505:NTK917505 ODF917505:ODG917505 ONB917505:ONC917505 OWX917505:OWY917505 PGT917505:PGU917505 PQP917505:PQQ917505 QAL917505:QAM917505 QKH917505:QKI917505 QUD917505:QUE917505 RDZ917505:REA917505 RNV917505:RNW917505 RXR917505:RXS917505 SHN917505:SHO917505 SRJ917505:SRK917505 TBF917505:TBG917505 TLB917505:TLC917505 TUX917505:TUY917505 UET917505:UEU917505 UOP917505:UOQ917505 UYL917505:UYM917505 VIH917505:VII917505 VSD917505:VSE917505 WBZ917505:WCA917505 WLV917505:WLW917505 WVR917505:WVS917505 J983041:K983041 JF983041:JG983041 TB983041:TC983041 ACX983041:ACY983041 AMT983041:AMU983041 AWP983041:AWQ983041 BGL983041:BGM983041 BQH983041:BQI983041 CAD983041:CAE983041 CJZ983041:CKA983041 CTV983041:CTW983041 DDR983041:DDS983041 DNN983041:DNO983041 DXJ983041:DXK983041 EHF983041:EHG983041 ERB983041:ERC983041 FAX983041:FAY983041 FKT983041:FKU983041 FUP983041:FUQ983041 GEL983041:GEM983041 GOH983041:GOI983041 GYD983041:GYE983041 HHZ983041:HIA983041 HRV983041:HRW983041 IBR983041:IBS983041 ILN983041:ILO983041 IVJ983041:IVK983041 JFF983041:JFG983041 JPB983041:JPC983041 JYX983041:JYY983041 KIT983041:KIU983041 KSP983041:KSQ983041 LCL983041:LCM983041 LMH983041:LMI983041 LWD983041:LWE983041 MFZ983041:MGA983041 MPV983041:MPW983041 MZR983041:MZS983041 NJN983041:NJO983041 NTJ983041:NTK983041 ODF983041:ODG983041 ONB983041:ONC983041 OWX983041:OWY983041 PGT983041:PGU983041 PQP983041:PQQ983041 QAL983041:QAM983041 QKH983041:QKI983041 QUD983041:QUE983041 RDZ983041:REA983041 RNV983041:RNW983041 RXR983041:RXS983041 JY40:JZ40 TU40:TV40 ADQ40:ADR40 ANM40:ANN40 AXI40:AXJ40 BHE40:BHF40 BRA40:BRB40 CAW40:CAX40 CKS40:CKT40 CUO40:CUP40 DEK40:DEL40 DOG40:DOH40 DYC40:DYD40 EHY40:EHZ40 ERU40:ERV40 FBQ40:FBR40 FLM40:FLN40 FVI40:FVJ40 GFE40:GFF40 GPA40:GPB40 GYW40:GYX40 HIS40:HIT40 HSO40:HSP40 ICK40:ICL40 IMG40:IMH40 IWC40:IWD40 JFY40:JFZ40 JPU40:JPV40 JZQ40:JZR40 KJM40:KJN40 KTI40:KTJ40 LDE40:LDF40 LNA40:LNB40 LWW40:LWX40 MGS40:MGT40 MQO40:MQP40 NAK40:NAL40 NKG40:NKH40 NUC40:NUD40 ODY40:ODZ40 ONU40:ONV40 OXQ40:OXR40 PHM40:PHN40 PRI40:PRJ40 QBE40:QBF40 QLA40:QLB40 QUW40:QUX40 RES40:RET40 ROO40:ROP40 RYK40:RYL40 SIG40:SIH40 SSC40:SSD40 TBY40:TBZ40 TLU40:TLV40 TVQ40:TVR40 UFM40:UFN40 UPI40:UPJ40 UZE40:UZF40 VJA40:VJB40 VSW40:VSX40 WCS40:WCT40 WMO40:WMP40 WWK40:WWL40 JF40:JG40 JY37:JZ37 TU37:TV37 ADQ37:ADR37 ANM37:ANN37 AXI37:AXJ37 BHE37:BHF37 BRA37:BRB37 CAW37:CAX37 CKS37:CKT37 CUO37:CUP37 DEK37:DEL37 DOG37:DOH37 DYC37:DYD37 EHY37:EHZ37 ERU37:ERV37 FBQ37:FBR37 FLM37:FLN37 FVI37:FVJ37 GFE37:GFF37 GPA37:GPB37 GYW37:GYX37 HIS37:HIT37 HSO37:HSP37 ICK37:ICL37 IMG37:IMH37 IWC37:IWD37 JFY37:JFZ37 JPU37:JPV37 JZQ37:JZR37 KJM37:KJN37 KTI37:KTJ37 LDE37:LDF37 LNA37:LNB37 LWW37:LWX37 MGS37:MGT37 MQO37:MQP37 NAK37:NAL37 NKG37:NKH37 NUC37:NUD37 ODY37:ODZ37 ONU37:ONV37 OXQ37:OXR37 PHM37:PHN37 PRI37:PRJ37 QBE37:QBF37 QLA37:QLB37 QUW37:QUX37 RES37:RET37 ROO37:ROP37 RYK37:RYL37 SIG37:SIH37 SSC37:SSD37 TBY37:TBZ37 TLU37:TLV37 TVQ37:TVR37 UFM37:UFN37 UPI37:UPJ37 UZE37:UZF37 VJA37:VJB37 VSW37:VSX37 WCS37:WCT37 WMO37:WMP37 WWK37:WWL37 TB40:TC40 ACX40:ACY40 AMT40:AMU40 AWP40:AWQ40 BGL40:BGM40 BQH40:BQI40 CAD40:CAE40 CJZ40:CKA40 CTV40:CTW40 DDR40:DDS40 DNN40:DNO40 DXJ40:DXK40 EHF40:EHG40 ERB40:ERC40 FAX40:FAY40 FKT40:FKU40 FUP40:FUQ40 GEL40:GEM40 GOH40:GOI40 GYD40:GYE40 HHZ40:HIA40 HRV40:HRW40 IBR40:IBS40 ILN40:ILO40 IVJ40:IVK40 JFF40:JFG40 JPB40:JPC40 JYX40:JYY40 KIT40:KIU40 KSP40:KSQ40 LCL40:LCM40 LMH40:LMI40 LWD40:LWE40 MFZ40:MGA40 MPV40:MPW40 MZR40:MZS40 NJN40:NJO40 NTJ40:NTK40 ODF40:ODG40 ONB40:ONC40 OWX40:OWY40 PGT40:PGU40 PQP40:PQQ40 QAL40:QAM40 QKH40:QKI40 QUD40:QUE40 RDZ40:REA40 RNV40:RNW40 RXR40:RXS40 SHN40:SHO40 SRJ40:SRK40 TBF40:TBG40 TLB40:TLC40 TUX40:TUY40 UET40:UEU40 UOP40:UOQ40 UYL40:UYM40 VIH40:VII40 VSD40:VSE40 WBZ40:WCA40 WLV40:WLW40 WVR40:WVS40 WVR37:WVS37 JF37:JG37 TB37:TC37 ACX37:ACY37 AMT37:AMU37 AWP37:AWQ37 BGL37:BGM37 BQH37:BQI37 CAD37:CAE37 CJZ37:CKA37 CTV37:CTW37 DDR37:DDS37 DNN37:DNO37 DXJ37:DXK37 EHF37:EHG37 ERB37:ERC37 FAX37:FAY37 FKT37:FKU37 FUP37:FUQ37 GEL37:GEM37 GOH37:GOI37 GYD37:GYE37 HHZ37:HIA37 HRV37:HRW37 IBR37:IBS37 ILN37:ILO37 IVJ37:IVK37 JFF37:JFG37 JPB37:JPC37 JYX37:JYY37 KIT37:KIU37 KSP37:KSQ37 LCL37:LCM37 LMH37:LMI37 LWD37:LWE37 MFZ37:MGA37 MPV37:MPW37 MZR37:MZS37 NJN37:NJO37 NTJ37:NTK37 ODF37:ODG37 ONB37:ONC37 OWX37:OWY37 PGT37:PGU37 PQP37:PQQ37 QAL37:QAM37 QKH37:QKI37 QUD37:QUE37 RDZ37:REA37 RNV37:RNW37 RXR37:RXS37 SHN37:SHO37 SRJ37:SRK37 TBF37:TBG37 TLB37:TLC37 TUX37:TUY37 UET37:UEU37 UOP37:UOQ37 UYL37:UYM37 VIH37:VII37 VSD37:VSE37 WBZ37:WCA37 WLV37:WLW37 JY45:JZ45 TU45:TV45 ADQ45:ADR45 ANM45:ANN45 AXI45:AXJ45 BHE45:BHF45 BRA45:BRB45 CAW45:CAX45 CKS45:CKT45 CUO45:CUP45 DEK45:DEL45 DOG45:DOH45 DYC45:DYD45 EHY45:EHZ45 ERU45:ERV45 FBQ45:FBR45 FLM45:FLN45 FVI45:FVJ45 GFE45:GFF45 GPA45:GPB45 GYW45:GYX45 HIS45:HIT45 HSO45:HSP45 ICK45:ICL45 IMG45:IMH45 IWC45:IWD45 JFY45:JFZ45 JPU45:JPV45 JZQ45:JZR45 KJM45:KJN45 KTI45:KTJ45 LDE45:LDF45 LNA45:LNB45 LWW45:LWX45 MGS45:MGT45 MQO45:MQP45 NAK45:NAL45 NKG45:NKH45 NUC45:NUD45 ODY45:ODZ45 ONU45:ONV45 OXQ45:OXR45 PHM45:PHN45 PRI45:PRJ45 QBE45:QBF45 QLA45:QLB45 QUW45:QUX45 RES45:RET45 ROO45:ROP45 RYK45:RYL45 SIG45:SIH45 SSC45:SSD45 TBY45:TBZ45 TLU45:TLV45 TVQ45:TVR45 UFM45:UFN45 UPI45:UPJ45 UZE45:UZF45 VJA45:VJB45 VSW45:VSX45 WCS45:WCT45 WMO45:WMP45 WWK45:WWL45 JY42:JZ42 TU42:TV42 ADQ42:ADR42 ANM42:ANN42 AXI42:AXJ42 BHE42:BHF42 BRA42:BRB42 CAW42:CAX42 CKS42:CKT42 CUO42:CUP42 DEK42:DEL42 DOG42:DOH42 DYC42:DYD42 EHY42:EHZ42 ERU42:ERV42 FBQ42:FBR42 FLM42:FLN42 FVI42:FVJ42 GFE42:GFF42 GPA42:GPB42 GYW42:GYX42 HIS42:HIT42 HSO42:HSP42 ICK42:ICL42 IMG42:IMH42 IWC42:IWD42 JFY42:JFZ42 JPU42:JPV42 JZQ42:JZR42 KJM42:KJN42 KTI42:KTJ42 LDE42:LDF42 LNA42:LNB42 LWW42:LWX42 MGS42:MGT42 MQO42:MQP42 NAK42:NAL42 NKG42:NKH42 NUC42:NUD42 ODY42:ODZ42 ONU42:ONV42 OXQ42:OXR42 PHM42:PHN42 PRI42:PRJ42 QBE42:QBF42 QLA42:QLB42 QUW42:QUX42 RES42:RET42 ROO42:ROP42 RYK42:RYL42 SIG42:SIH42 SSC42:SSD42 TBY42:TBZ42 TLU42:TLV42 TVQ42:TVR42 UFM42:UFN42 UPI42:UPJ42 UZE42:UZF42 VJA42:VJB42 VSW42:VSX42 WCS42:WCT42 WMO42:WMP42 WWK42:WWL42 JF45:JG45 TB45:TC45 ACX45:ACY45 AMT45:AMU45 AWP45:AWQ45 BGL45:BGM45 BQH45:BQI45 CAD45:CAE45 CJZ45:CKA45 CTV45:CTW45 DDR45:DDS45 DNN45:DNO45 DXJ45:DXK45 EHF45:EHG45 ERB45:ERC45 FAX45:FAY45 FKT45:FKU45 FUP45:FUQ45 GEL45:GEM45 GOH45:GOI45 GYD45:GYE45 HHZ45:HIA45 HRV45:HRW45 IBR45:IBS45 ILN45:ILO45 IVJ45:IVK45 JFF45:JFG45 JPB45:JPC45 JYX45:JYY45 KIT45:KIU45 KSP45:KSQ45 LCL45:LCM45 LMH45:LMI45 LWD45:LWE45 MFZ45:MGA45 MPV45:MPW45 MZR45:MZS45 NJN45:NJO45 NTJ45:NTK45 ODF45:ODG45 ONB45:ONC45 OWX45:OWY45 PGT45:PGU45 PQP45:PQQ45 QAL45:QAM45 QKH45:QKI45 QUD45:QUE45 RDZ45:REA45 RNV45:RNW45 RXR45:RXS45 SHN45:SHO45 SRJ45:SRK45 TBF45:TBG45 TLB45:TLC45 TUX45:TUY45 UET45:UEU45 UOP45:UOQ45 UYL45:UYM45 VIH45:VII45 VSD45:VSE45 WBZ45:WCA45 WLV45:WLW45 WVR45:WVS45 JF42:JG42 TB42:TC42 ACX42:ACY42 AMT42:AMU42 AWP42:AWQ42 BGL42:BGM42 BQH42:BQI42 CAD42:CAE42 CJZ42:CKA42 CTV42:CTW42 DDR42:DDS42 DNN42:DNO42 DXJ42:DXK42 EHF42:EHG42 ERB42:ERC42 FAX42:FAY42 FKT42:FKU42 FUP42:FUQ42 GEL42:GEM42 GOH42:GOI42 GYD42:GYE42 HHZ42:HIA42 HRV42:HRW42 IBR42:IBS42 ILN42:ILO42 IVJ42:IVK42 JFF42:JFG42 JPB42:JPC42 JYX42:JYY42 KIT42:KIU42 KSP42:KSQ42 LCL42:LCM42 LMH42:LMI42 LWD42:LWE42 MFZ42:MGA42 MPV42:MPW42 MZR42:MZS42 NJN42:NJO42 NTJ42:NTK42 ODF42:ODG42 ONB42:ONC42 OWX42:OWY42 PGT42:PGU42 PQP42:PQQ42 QAL42:QAM42 QKH42:QKI42 QUD42:QUE42 RDZ42:REA42 RNV42:RNW42 RXR42:RXS42 SHN42:SHO42 SRJ42:SRK42 TBF42:TBG42 TLB42:TLC42 TUX42:TUY42 UET42:UEU42 UOP42:UOQ42 UYL42:UYM42 VIH42:VII42 VSD42:VSE42 WBZ42:WCA42 WLV42:WLW42 WVR42:WVS42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1020-6233-487E-AB04-A6CB8217A06F}">
  <sheetPr>
    <pageSetUpPr fitToPage="1"/>
  </sheetPr>
  <dimension ref="A1:AO69"/>
  <sheetViews>
    <sheetView tabSelected="1" view="pageBreakPreview" zoomScaleNormal="100" zoomScaleSheetLayoutView="100" workbookViewId="0">
      <selection activeCell="A2" sqref="A2"/>
    </sheetView>
  </sheetViews>
  <sheetFormatPr defaultColWidth="2.25" defaultRowHeight="11.25" customHeight="1" x14ac:dyDescent="0.4"/>
  <cols>
    <col min="1" max="1" width="3.625" style="1" bestFit="1" customWidth="1"/>
    <col min="2" max="9" width="2.25" style="1"/>
    <col min="10" max="10" width="2.5" style="1" bestFit="1" customWidth="1"/>
    <col min="11" max="18" width="2.25" style="1"/>
    <col min="19" max="20" width="2.25" style="1" customWidth="1"/>
    <col min="21" max="256" width="2.25" style="1"/>
    <col min="257" max="257" width="3.125" style="1" bestFit="1" customWidth="1"/>
    <col min="258" max="265" width="2.25" style="1"/>
    <col min="266" max="266" width="2.5" style="1" bestFit="1" customWidth="1"/>
    <col min="267" max="275" width="2.25" style="1"/>
    <col min="276" max="276" width="3.125" style="1" bestFit="1" customWidth="1"/>
    <col min="277" max="512" width="2.25" style="1"/>
    <col min="513" max="513" width="3.125" style="1" bestFit="1" customWidth="1"/>
    <col min="514" max="521" width="2.25" style="1"/>
    <col min="522" max="522" width="2.5" style="1" bestFit="1" customWidth="1"/>
    <col min="523" max="531" width="2.25" style="1"/>
    <col min="532" max="532" width="3.125" style="1" bestFit="1" customWidth="1"/>
    <col min="533" max="768" width="2.25" style="1"/>
    <col min="769" max="769" width="3.125" style="1" bestFit="1" customWidth="1"/>
    <col min="770" max="777" width="2.25" style="1"/>
    <col min="778" max="778" width="2.5" style="1" bestFit="1" customWidth="1"/>
    <col min="779" max="787" width="2.25" style="1"/>
    <col min="788" max="788" width="3.125" style="1" bestFit="1" customWidth="1"/>
    <col min="789" max="1024" width="2.25" style="1"/>
    <col min="1025" max="1025" width="3.125" style="1" bestFit="1" customWidth="1"/>
    <col min="1026" max="1033" width="2.25" style="1"/>
    <col min="1034" max="1034" width="2.5" style="1" bestFit="1" customWidth="1"/>
    <col min="1035" max="1043" width="2.25" style="1"/>
    <col min="1044" max="1044" width="3.125" style="1" bestFit="1" customWidth="1"/>
    <col min="1045" max="1280" width="2.25" style="1"/>
    <col min="1281" max="1281" width="3.125" style="1" bestFit="1" customWidth="1"/>
    <col min="1282" max="1289" width="2.25" style="1"/>
    <col min="1290" max="1290" width="2.5" style="1" bestFit="1" customWidth="1"/>
    <col min="1291" max="1299" width="2.25" style="1"/>
    <col min="1300" max="1300" width="3.125" style="1" bestFit="1" customWidth="1"/>
    <col min="1301" max="1536" width="2.25" style="1"/>
    <col min="1537" max="1537" width="3.125" style="1" bestFit="1" customWidth="1"/>
    <col min="1538" max="1545" width="2.25" style="1"/>
    <col min="1546" max="1546" width="2.5" style="1" bestFit="1" customWidth="1"/>
    <col min="1547" max="1555" width="2.25" style="1"/>
    <col min="1556" max="1556" width="3.125" style="1" bestFit="1" customWidth="1"/>
    <col min="1557" max="1792" width="2.25" style="1"/>
    <col min="1793" max="1793" width="3.125" style="1" bestFit="1" customWidth="1"/>
    <col min="1794" max="1801" width="2.25" style="1"/>
    <col min="1802" max="1802" width="2.5" style="1" bestFit="1" customWidth="1"/>
    <col min="1803" max="1811" width="2.25" style="1"/>
    <col min="1812" max="1812" width="3.125" style="1" bestFit="1" customWidth="1"/>
    <col min="1813" max="2048" width="2.25" style="1"/>
    <col min="2049" max="2049" width="3.125" style="1" bestFit="1" customWidth="1"/>
    <col min="2050" max="2057" width="2.25" style="1"/>
    <col min="2058" max="2058" width="2.5" style="1" bestFit="1" customWidth="1"/>
    <col min="2059" max="2067" width="2.25" style="1"/>
    <col min="2068" max="2068" width="3.125" style="1" bestFit="1" customWidth="1"/>
    <col min="2069" max="2304" width="2.25" style="1"/>
    <col min="2305" max="2305" width="3.125" style="1" bestFit="1" customWidth="1"/>
    <col min="2306" max="2313" width="2.25" style="1"/>
    <col min="2314" max="2314" width="2.5" style="1" bestFit="1" customWidth="1"/>
    <col min="2315" max="2323" width="2.25" style="1"/>
    <col min="2324" max="2324" width="3.125" style="1" bestFit="1" customWidth="1"/>
    <col min="2325" max="2560" width="2.25" style="1"/>
    <col min="2561" max="2561" width="3.125" style="1" bestFit="1" customWidth="1"/>
    <col min="2562" max="2569" width="2.25" style="1"/>
    <col min="2570" max="2570" width="2.5" style="1" bestFit="1" customWidth="1"/>
    <col min="2571" max="2579" width="2.25" style="1"/>
    <col min="2580" max="2580" width="3.125" style="1" bestFit="1" customWidth="1"/>
    <col min="2581" max="2816" width="2.25" style="1"/>
    <col min="2817" max="2817" width="3.125" style="1" bestFit="1" customWidth="1"/>
    <col min="2818" max="2825" width="2.25" style="1"/>
    <col min="2826" max="2826" width="2.5" style="1" bestFit="1" customWidth="1"/>
    <col min="2827" max="2835" width="2.25" style="1"/>
    <col min="2836" max="2836" width="3.125" style="1" bestFit="1" customWidth="1"/>
    <col min="2837" max="3072" width="2.25" style="1"/>
    <col min="3073" max="3073" width="3.125" style="1" bestFit="1" customWidth="1"/>
    <col min="3074" max="3081" width="2.25" style="1"/>
    <col min="3082" max="3082" width="2.5" style="1" bestFit="1" customWidth="1"/>
    <col min="3083" max="3091" width="2.25" style="1"/>
    <col min="3092" max="3092" width="3.125" style="1" bestFit="1" customWidth="1"/>
    <col min="3093" max="3328" width="2.25" style="1"/>
    <col min="3329" max="3329" width="3.125" style="1" bestFit="1" customWidth="1"/>
    <col min="3330" max="3337" width="2.25" style="1"/>
    <col min="3338" max="3338" width="2.5" style="1" bestFit="1" customWidth="1"/>
    <col min="3339" max="3347" width="2.25" style="1"/>
    <col min="3348" max="3348" width="3.125" style="1" bestFit="1" customWidth="1"/>
    <col min="3349" max="3584" width="2.25" style="1"/>
    <col min="3585" max="3585" width="3.125" style="1" bestFit="1" customWidth="1"/>
    <col min="3586" max="3593" width="2.25" style="1"/>
    <col min="3594" max="3594" width="2.5" style="1" bestFit="1" customWidth="1"/>
    <col min="3595" max="3603" width="2.25" style="1"/>
    <col min="3604" max="3604" width="3.125" style="1" bestFit="1" customWidth="1"/>
    <col min="3605" max="3840" width="2.25" style="1"/>
    <col min="3841" max="3841" width="3.125" style="1" bestFit="1" customWidth="1"/>
    <col min="3842" max="3849" width="2.25" style="1"/>
    <col min="3850" max="3850" width="2.5" style="1" bestFit="1" customWidth="1"/>
    <col min="3851" max="3859" width="2.25" style="1"/>
    <col min="3860" max="3860" width="3.125" style="1" bestFit="1" customWidth="1"/>
    <col min="3861" max="4096" width="2.25" style="1"/>
    <col min="4097" max="4097" width="3.125" style="1" bestFit="1" customWidth="1"/>
    <col min="4098" max="4105" width="2.25" style="1"/>
    <col min="4106" max="4106" width="2.5" style="1" bestFit="1" customWidth="1"/>
    <col min="4107" max="4115" width="2.25" style="1"/>
    <col min="4116" max="4116" width="3.125" style="1" bestFit="1" customWidth="1"/>
    <col min="4117" max="4352" width="2.25" style="1"/>
    <col min="4353" max="4353" width="3.125" style="1" bestFit="1" customWidth="1"/>
    <col min="4354" max="4361" width="2.25" style="1"/>
    <col min="4362" max="4362" width="2.5" style="1" bestFit="1" customWidth="1"/>
    <col min="4363" max="4371" width="2.25" style="1"/>
    <col min="4372" max="4372" width="3.125" style="1" bestFit="1" customWidth="1"/>
    <col min="4373" max="4608" width="2.25" style="1"/>
    <col min="4609" max="4609" width="3.125" style="1" bestFit="1" customWidth="1"/>
    <col min="4610" max="4617" width="2.25" style="1"/>
    <col min="4618" max="4618" width="2.5" style="1" bestFit="1" customWidth="1"/>
    <col min="4619" max="4627" width="2.25" style="1"/>
    <col min="4628" max="4628" width="3.125" style="1" bestFit="1" customWidth="1"/>
    <col min="4629" max="4864" width="2.25" style="1"/>
    <col min="4865" max="4865" width="3.125" style="1" bestFit="1" customWidth="1"/>
    <col min="4866" max="4873" width="2.25" style="1"/>
    <col min="4874" max="4874" width="2.5" style="1" bestFit="1" customWidth="1"/>
    <col min="4875" max="4883" width="2.25" style="1"/>
    <col min="4884" max="4884" width="3.125" style="1" bestFit="1" customWidth="1"/>
    <col min="4885" max="5120" width="2.25" style="1"/>
    <col min="5121" max="5121" width="3.125" style="1" bestFit="1" customWidth="1"/>
    <col min="5122" max="5129" width="2.25" style="1"/>
    <col min="5130" max="5130" width="2.5" style="1" bestFit="1" customWidth="1"/>
    <col min="5131" max="5139" width="2.25" style="1"/>
    <col min="5140" max="5140" width="3.125" style="1" bestFit="1" customWidth="1"/>
    <col min="5141" max="5376" width="2.25" style="1"/>
    <col min="5377" max="5377" width="3.125" style="1" bestFit="1" customWidth="1"/>
    <col min="5378" max="5385" width="2.25" style="1"/>
    <col min="5386" max="5386" width="2.5" style="1" bestFit="1" customWidth="1"/>
    <col min="5387" max="5395" width="2.25" style="1"/>
    <col min="5396" max="5396" width="3.125" style="1" bestFit="1" customWidth="1"/>
    <col min="5397" max="5632" width="2.25" style="1"/>
    <col min="5633" max="5633" width="3.125" style="1" bestFit="1" customWidth="1"/>
    <col min="5634" max="5641" width="2.25" style="1"/>
    <col min="5642" max="5642" width="2.5" style="1" bestFit="1" customWidth="1"/>
    <col min="5643" max="5651" width="2.25" style="1"/>
    <col min="5652" max="5652" width="3.125" style="1" bestFit="1" customWidth="1"/>
    <col min="5653" max="5888" width="2.25" style="1"/>
    <col min="5889" max="5889" width="3.125" style="1" bestFit="1" customWidth="1"/>
    <col min="5890" max="5897" width="2.25" style="1"/>
    <col min="5898" max="5898" width="2.5" style="1" bestFit="1" customWidth="1"/>
    <col min="5899" max="5907" width="2.25" style="1"/>
    <col min="5908" max="5908" width="3.125" style="1" bestFit="1" customWidth="1"/>
    <col min="5909" max="6144" width="2.25" style="1"/>
    <col min="6145" max="6145" width="3.125" style="1" bestFit="1" customWidth="1"/>
    <col min="6146" max="6153" width="2.25" style="1"/>
    <col min="6154" max="6154" width="2.5" style="1" bestFit="1" customWidth="1"/>
    <col min="6155" max="6163" width="2.25" style="1"/>
    <col min="6164" max="6164" width="3.125" style="1" bestFit="1" customWidth="1"/>
    <col min="6165" max="6400" width="2.25" style="1"/>
    <col min="6401" max="6401" width="3.125" style="1" bestFit="1" customWidth="1"/>
    <col min="6402" max="6409" width="2.25" style="1"/>
    <col min="6410" max="6410" width="2.5" style="1" bestFit="1" customWidth="1"/>
    <col min="6411" max="6419" width="2.25" style="1"/>
    <col min="6420" max="6420" width="3.125" style="1" bestFit="1" customWidth="1"/>
    <col min="6421" max="6656" width="2.25" style="1"/>
    <col min="6657" max="6657" width="3.125" style="1" bestFit="1" customWidth="1"/>
    <col min="6658" max="6665" width="2.25" style="1"/>
    <col min="6666" max="6666" width="2.5" style="1" bestFit="1" customWidth="1"/>
    <col min="6667" max="6675" width="2.25" style="1"/>
    <col min="6676" max="6676" width="3.125" style="1" bestFit="1" customWidth="1"/>
    <col min="6677" max="6912" width="2.25" style="1"/>
    <col min="6913" max="6913" width="3.125" style="1" bestFit="1" customWidth="1"/>
    <col min="6914" max="6921" width="2.25" style="1"/>
    <col min="6922" max="6922" width="2.5" style="1" bestFit="1" customWidth="1"/>
    <col min="6923" max="6931" width="2.25" style="1"/>
    <col min="6932" max="6932" width="3.125" style="1" bestFit="1" customWidth="1"/>
    <col min="6933" max="7168" width="2.25" style="1"/>
    <col min="7169" max="7169" width="3.125" style="1" bestFit="1" customWidth="1"/>
    <col min="7170" max="7177" width="2.25" style="1"/>
    <col min="7178" max="7178" width="2.5" style="1" bestFit="1" customWidth="1"/>
    <col min="7179" max="7187" width="2.25" style="1"/>
    <col min="7188" max="7188" width="3.125" style="1" bestFit="1" customWidth="1"/>
    <col min="7189" max="7424" width="2.25" style="1"/>
    <col min="7425" max="7425" width="3.125" style="1" bestFit="1" customWidth="1"/>
    <col min="7426" max="7433" width="2.25" style="1"/>
    <col min="7434" max="7434" width="2.5" style="1" bestFit="1" customWidth="1"/>
    <col min="7435" max="7443" width="2.25" style="1"/>
    <col min="7444" max="7444" width="3.125" style="1" bestFit="1" customWidth="1"/>
    <col min="7445" max="7680" width="2.25" style="1"/>
    <col min="7681" max="7681" width="3.125" style="1" bestFit="1" customWidth="1"/>
    <col min="7682" max="7689" width="2.25" style="1"/>
    <col min="7690" max="7690" width="2.5" style="1" bestFit="1" customWidth="1"/>
    <col min="7691" max="7699" width="2.25" style="1"/>
    <col min="7700" max="7700" width="3.125" style="1" bestFit="1" customWidth="1"/>
    <col min="7701" max="7936" width="2.25" style="1"/>
    <col min="7937" max="7937" width="3.125" style="1" bestFit="1" customWidth="1"/>
    <col min="7938" max="7945" width="2.25" style="1"/>
    <col min="7946" max="7946" width="2.5" style="1" bestFit="1" customWidth="1"/>
    <col min="7947" max="7955" width="2.25" style="1"/>
    <col min="7956" max="7956" width="3.125" style="1" bestFit="1" customWidth="1"/>
    <col min="7957" max="8192" width="2.25" style="1"/>
    <col min="8193" max="8193" width="3.125" style="1" bestFit="1" customWidth="1"/>
    <col min="8194" max="8201" width="2.25" style="1"/>
    <col min="8202" max="8202" width="2.5" style="1" bestFit="1" customWidth="1"/>
    <col min="8203" max="8211" width="2.25" style="1"/>
    <col min="8212" max="8212" width="3.125" style="1" bestFit="1" customWidth="1"/>
    <col min="8213" max="8448" width="2.25" style="1"/>
    <col min="8449" max="8449" width="3.125" style="1" bestFit="1" customWidth="1"/>
    <col min="8450" max="8457" width="2.25" style="1"/>
    <col min="8458" max="8458" width="2.5" style="1" bestFit="1" customWidth="1"/>
    <col min="8459" max="8467" width="2.25" style="1"/>
    <col min="8468" max="8468" width="3.125" style="1" bestFit="1" customWidth="1"/>
    <col min="8469" max="8704" width="2.25" style="1"/>
    <col min="8705" max="8705" width="3.125" style="1" bestFit="1" customWidth="1"/>
    <col min="8706" max="8713" width="2.25" style="1"/>
    <col min="8714" max="8714" width="2.5" style="1" bestFit="1" customWidth="1"/>
    <col min="8715" max="8723" width="2.25" style="1"/>
    <col min="8724" max="8724" width="3.125" style="1" bestFit="1" customWidth="1"/>
    <col min="8725" max="8960" width="2.25" style="1"/>
    <col min="8961" max="8961" width="3.125" style="1" bestFit="1" customWidth="1"/>
    <col min="8962" max="8969" width="2.25" style="1"/>
    <col min="8970" max="8970" width="2.5" style="1" bestFit="1" customWidth="1"/>
    <col min="8971" max="8979" width="2.25" style="1"/>
    <col min="8980" max="8980" width="3.125" style="1" bestFit="1" customWidth="1"/>
    <col min="8981" max="9216" width="2.25" style="1"/>
    <col min="9217" max="9217" width="3.125" style="1" bestFit="1" customWidth="1"/>
    <col min="9218" max="9225" width="2.25" style="1"/>
    <col min="9226" max="9226" width="2.5" style="1" bestFit="1" customWidth="1"/>
    <col min="9227" max="9235" width="2.25" style="1"/>
    <col min="9236" max="9236" width="3.125" style="1" bestFit="1" customWidth="1"/>
    <col min="9237" max="9472" width="2.25" style="1"/>
    <col min="9473" max="9473" width="3.125" style="1" bestFit="1" customWidth="1"/>
    <col min="9474" max="9481" width="2.25" style="1"/>
    <col min="9482" max="9482" width="2.5" style="1" bestFit="1" customWidth="1"/>
    <col min="9483" max="9491" width="2.25" style="1"/>
    <col min="9492" max="9492" width="3.125" style="1" bestFit="1" customWidth="1"/>
    <col min="9493" max="9728" width="2.25" style="1"/>
    <col min="9729" max="9729" width="3.125" style="1" bestFit="1" customWidth="1"/>
    <col min="9730" max="9737" width="2.25" style="1"/>
    <col min="9738" max="9738" width="2.5" style="1" bestFit="1" customWidth="1"/>
    <col min="9739" max="9747" width="2.25" style="1"/>
    <col min="9748" max="9748" width="3.125" style="1" bestFit="1" customWidth="1"/>
    <col min="9749" max="9984" width="2.25" style="1"/>
    <col min="9985" max="9985" width="3.125" style="1" bestFit="1" customWidth="1"/>
    <col min="9986" max="9993" width="2.25" style="1"/>
    <col min="9994" max="9994" width="2.5" style="1" bestFit="1" customWidth="1"/>
    <col min="9995" max="10003" width="2.25" style="1"/>
    <col min="10004" max="10004" width="3.125" style="1" bestFit="1" customWidth="1"/>
    <col min="10005" max="10240" width="2.25" style="1"/>
    <col min="10241" max="10241" width="3.125" style="1" bestFit="1" customWidth="1"/>
    <col min="10242" max="10249" width="2.25" style="1"/>
    <col min="10250" max="10250" width="2.5" style="1" bestFit="1" customWidth="1"/>
    <col min="10251" max="10259" width="2.25" style="1"/>
    <col min="10260" max="10260" width="3.125" style="1" bestFit="1" customWidth="1"/>
    <col min="10261" max="10496" width="2.25" style="1"/>
    <col min="10497" max="10497" width="3.125" style="1" bestFit="1" customWidth="1"/>
    <col min="10498" max="10505" width="2.25" style="1"/>
    <col min="10506" max="10506" width="2.5" style="1" bestFit="1" customWidth="1"/>
    <col min="10507" max="10515" width="2.25" style="1"/>
    <col min="10516" max="10516" width="3.125" style="1" bestFit="1" customWidth="1"/>
    <col min="10517" max="10752" width="2.25" style="1"/>
    <col min="10753" max="10753" width="3.125" style="1" bestFit="1" customWidth="1"/>
    <col min="10754" max="10761" width="2.25" style="1"/>
    <col min="10762" max="10762" width="2.5" style="1" bestFit="1" customWidth="1"/>
    <col min="10763" max="10771" width="2.25" style="1"/>
    <col min="10772" max="10772" width="3.125" style="1" bestFit="1" customWidth="1"/>
    <col min="10773" max="11008" width="2.25" style="1"/>
    <col min="11009" max="11009" width="3.125" style="1" bestFit="1" customWidth="1"/>
    <col min="11010" max="11017" width="2.25" style="1"/>
    <col min="11018" max="11018" width="2.5" style="1" bestFit="1" customWidth="1"/>
    <col min="11019" max="11027" width="2.25" style="1"/>
    <col min="11028" max="11028" width="3.125" style="1" bestFit="1" customWidth="1"/>
    <col min="11029" max="11264" width="2.25" style="1"/>
    <col min="11265" max="11265" width="3.125" style="1" bestFit="1" customWidth="1"/>
    <col min="11266" max="11273" width="2.25" style="1"/>
    <col min="11274" max="11274" width="2.5" style="1" bestFit="1" customWidth="1"/>
    <col min="11275" max="11283" width="2.25" style="1"/>
    <col min="11284" max="11284" width="3.125" style="1" bestFit="1" customWidth="1"/>
    <col min="11285" max="11520" width="2.25" style="1"/>
    <col min="11521" max="11521" width="3.125" style="1" bestFit="1" customWidth="1"/>
    <col min="11522" max="11529" width="2.25" style="1"/>
    <col min="11530" max="11530" width="2.5" style="1" bestFit="1" customWidth="1"/>
    <col min="11531" max="11539" width="2.25" style="1"/>
    <col min="11540" max="11540" width="3.125" style="1" bestFit="1" customWidth="1"/>
    <col min="11541" max="11776" width="2.25" style="1"/>
    <col min="11777" max="11777" width="3.125" style="1" bestFit="1" customWidth="1"/>
    <col min="11778" max="11785" width="2.25" style="1"/>
    <col min="11786" max="11786" width="2.5" style="1" bestFit="1" customWidth="1"/>
    <col min="11787" max="11795" width="2.25" style="1"/>
    <col min="11796" max="11796" width="3.125" style="1" bestFit="1" customWidth="1"/>
    <col min="11797" max="12032" width="2.25" style="1"/>
    <col min="12033" max="12033" width="3.125" style="1" bestFit="1" customWidth="1"/>
    <col min="12034" max="12041" width="2.25" style="1"/>
    <col min="12042" max="12042" width="2.5" style="1" bestFit="1" customWidth="1"/>
    <col min="12043" max="12051" width="2.25" style="1"/>
    <col min="12052" max="12052" width="3.125" style="1" bestFit="1" customWidth="1"/>
    <col min="12053" max="12288" width="2.25" style="1"/>
    <col min="12289" max="12289" width="3.125" style="1" bestFit="1" customWidth="1"/>
    <col min="12290" max="12297" width="2.25" style="1"/>
    <col min="12298" max="12298" width="2.5" style="1" bestFit="1" customWidth="1"/>
    <col min="12299" max="12307" width="2.25" style="1"/>
    <col min="12308" max="12308" width="3.125" style="1" bestFit="1" customWidth="1"/>
    <col min="12309" max="12544" width="2.25" style="1"/>
    <col min="12545" max="12545" width="3.125" style="1" bestFit="1" customWidth="1"/>
    <col min="12546" max="12553" width="2.25" style="1"/>
    <col min="12554" max="12554" width="2.5" style="1" bestFit="1" customWidth="1"/>
    <col min="12555" max="12563" width="2.25" style="1"/>
    <col min="12564" max="12564" width="3.125" style="1" bestFit="1" customWidth="1"/>
    <col min="12565" max="12800" width="2.25" style="1"/>
    <col min="12801" max="12801" width="3.125" style="1" bestFit="1" customWidth="1"/>
    <col min="12802" max="12809" width="2.25" style="1"/>
    <col min="12810" max="12810" width="2.5" style="1" bestFit="1" customWidth="1"/>
    <col min="12811" max="12819" width="2.25" style="1"/>
    <col min="12820" max="12820" width="3.125" style="1" bestFit="1" customWidth="1"/>
    <col min="12821" max="13056" width="2.25" style="1"/>
    <col min="13057" max="13057" width="3.125" style="1" bestFit="1" customWidth="1"/>
    <col min="13058" max="13065" width="2.25" style="1"/>
    <col min="13066" max="13066" width="2.5" style="1" bestFit="1" customWidth="1"/>
    <col min="13067" max="13075" width="2.25" style="1"/>
    <col min="13076" max="13076" width="3.125" style="1" bestFit="1" customWidth="1"/>
    <col min="13077" max="13312" width="2.25" style="1"/>
    <col min="13313" max="13313" width="3.125" style="1" bestFit="1" customWidth="1"/>
    <col min="13314" max="13321" width="2.25" style="1"/>
    <col min="13322" max="13322" width="2.5" style="1" bestFit="1" customWidth="1"/>
    <col min="13323" max="13331" width="2.25" style="1"/>
    <col min="13332" max="13332" width="3.125" style="1" bestFit="1" customWidth="1"/>
    <col min="13333" max="13568" width="2.25" style="1"/>
    <col min="13569" max="13569" width="3.125" style="1" bestFit="1" customWidth="1"/>
    <col min="13570" max="13577" width="2.25" style="1"/>
    <col min="13578" max="13578" width="2.5" style="1" bestFit="1" customWidth="1"/>
    <col min="13579" max="13587" width="2.25" style="1"/>
    <col min="13588" max="13588" width="3.125" style="1" bestFit="1" customWidth="1"/>
    <col min="13589" max="13824" width="2.25" style="1"/>
    <col min="13825" max="13825" width="3.125" style="1" bestFit="1" customWidth="1"/>
    <col min="13826" max="13833" width="2.25" style="1"/>
    <col min="13834" max="13834" width="2.5" style="1" bestFit="1" customWidth="1"/>
    <col min="13835" max="13843" width="2.25" style="1"/>
    <col min="13844" max="13844" width="3.125" style="1" bestFit="1" customWidth="1"/>
    <col min="13845" max="14080" width="2.25" style="1"/>
    <col min="14081" max="14081" width="3.125" style="1" bestFit="1" customWidth="1"/>
    <col min="14082" max="14089" width="2.25" style="1"/>
    <col min="14090" max="14090" width="2.5" style="1" bestFit="1" customWidth="1"/>
    <col min="14091" max="14099" width="2.25" style="1"/>
    <col min="14100" max="14100" width="3.125" style="1" bestFit="1" customWidth="1"/>
    <col min="14101" max="14336" width="2.25" style="1"/>
    <col min="14337" max="14337" width="3.125" style="1" bestFit="1" customWidth="1"/>
    <col min="14338" max="14345" width="2.25" style="1"/>
    <col min="14346" max="14346" width="2.5" style="1" bestFit="1" customWidth="1"/>
    <col min="14347" max="14355" width="2.25" style="1"/>
    <col min="14356" max="14356" width="3.125" style="1" bestFit="1" customWidth="1"/>
    <col min="14357" max="14592" width="2.25" style="1"/>
    <col min="14593" max="14593" width="3.125" style="1" bestFit="1" customWidth="1"/>
    <col min="14594" max="14601" width="2.25" style="1"/>
    <col min="14602" max="14602" width="2.5" style="1" bestFit="1" customWidth="1"/>
    <col min="14603" max="14611" width="2.25" style="1"/>
    <col min="14612" max="14612" width="3.125" style="1" bestFit="1" customWidth="1"/>
    <col min="14613" max="14848" width="2.25" style="1"/>
    <col min="14849" max="14849" width="3.125" style="1" bestFit="1" customWidth="1"/>
    <col min="14850" max="14857" width="2.25" style="1"/>
    <col min="14858" max="14858" width="2.5" style="1" bestFit="1" customWidth="1"/>
    <col min="14859" max="14867" width="2.25" style="1"/>
    <col min="14868" max="14868" width="3.125" style="1" bestFit="1" customWidth="1"/>
    <col min="14869" max="15104" width="2.25" style="1"/>
    <col min="15105" max="15105" width="3.125" style="1" bestFit="1" customWidth="1"/>
    <col min="15106" max="15113" width="2.25" style="1"/>
    <col min="15114" max="15114" width="2.5" style="1" bestFit="1" customWidth="1"/>
    <col min="15115" max="15123" width="2.25" style="1"/>
    <col min="15124" max="15124" width="3.125" style="1" bestFit="1" customWidth="1"/>
    <col min="15125" max="15360" width="2.25" style="1"/>
    <col min="15361" max="15361" width="3.125" style="1" bestFit="1" customWidth="1"/>
    <col min="15362" max="15369" width="2.25" style="1"/>
    <col min="15370" max="15370" width="2.5" style="1" bestFit="1" customWidth="1"/>
    <col min="15371" max="15379" width="2.25" style="1"/>
    <col min="15380" max="15380" width="3.125" style="1" bestFit="1" customWidth="1"/>
    <col min="15381" max="15616" width="2.25" style="1"/>
    <col min="15617" max="15617" width="3.125" style="1" bestFit="1" customWidth="1"/>
    <col min="15618" max="15625" width="2.25" style="1"/>
    <col min="15626" max="15626" width="2.5" style="1" bestFit="1" customWidth="1"/>
    <col min="15627" max="15635" width="2.25" style="1"/>
    <col min="15636" max="15636" width="3.125" style="1" bestFit="1" customWidth="1"/>
    <col min="15637" max="15872" width="2.25" style="1"/>
    <col min="15873" max="15873" width="3.125" style="1" bestFit="1" customWidth="1"/>
    <col min="15874" max="15881" width="2.25" style="1"/>
    <col min="15882" max="15882" width="2.5" style="1" bestFit="1" customWidth="1"/>
    <col min="15883" max="15891" width="2.25" style="1"/>
    <col min="15892" max="15892" width="3.125" style="1" bestFit="1" customWidth="1"/>
    <col min="15893" max="16128" width="2.25" style="1"/>
    <col min="16129" max="16129" width="3.125" style="1" bestFit="1" customWidth="1"/>
    <col min="16130" max="16137" width="2.25" style="1"/>
    <col min="16138" max="16138" width="2.5" style="1" bestFit="1" customWidth="1"/>
    <col min="16139" max="16147" width="2.25" style="1"/>
    <col min="16148" max="16148" width="3.125" style="1" bestFit="1" customWidth="1"/>
    <col min="16149" max="16384" width="2.25" style="1"/>
  </cols>
  <sheetData>
    <row r="1" spans="1:41" ht="15" customHeight="1" x14ac:dyDescent="0.4">
      <c r="A1" s="3" t="s">
        <v>28</v>
      </c>
      <c r="B1" s="3"/>
      <c r="C1" s="3"/>
      <c r="D1" s="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29"/>
      <c r="AH1" s="29"/>
      <c r="AI1" s="29"/>
      <c r="AJ1" s="30"/>
      <c r="AK1" s="29"/>
      <c r="AL1" s="29"/>
    </row>
    <row r="2" spans="1:41" ht="10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1"/>
      <c r="X2" s="11"/>
      <c r="Y2" s="11"/>
      <c r="Z2" s="11"/>
      <c r="AA2" s="12"/>
      <c r="AB2" s="11"/>
      <c r="AC2" s="11"/>
      <c r="AD2" s="11"/>
      <c r="AE2" s="11"/>
      <c r="AF2" s="11"/>
      <c r="AG2" s="11"/>
      <c r="AH2" s="11"/>
      <c r="AI2" s="11"/>
      <c r="AJ2" s="3"/>
      <c r="AK2" s="3"/>
      <c r="AL2" s="3"/>
    </row>
    <row r="3" spans="1:41" ht="10.5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41" ht="10.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41" ht="10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1" ht="23.25" customHeight="1" x14ac:dyDescent="0.4">
      <c r="A6" s="89"/>
      <c r="B6" s="89"/>
      <c r="C6" s="89"/>
      <c r="D6" s="89"/>
      <c r="E6" s="89"/>
      <c r="F6" s="33" t="s">
        <v>26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2" t="s">
        <v>25</v>
      </c>
      <c r="X6" s="32"/>
      <c r="Y6" s="32"/>
      <c r="Z6" s="32"/>
      <c r="AA6" s="33" t="s">
        <v>24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41" ht="23.25" customHeight="1" x14ac:dyDescent="0.4">
      <c r="A7" s="90" t="s">
        <v>19</v>
      </c>
      <c r="B7" s="90"/>
      <c r="C7" s="90"/>
      <c r="D7" s="90"/>
      <c r="E7" s="90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</row>
    <row r="8" spans="1:41" ht="23.25" customHeight="1" x14ac:dyDescent="0.4">
      <c r="A8" s="89" t="s">
        <v>23</v>
      </c>
      <c r="B8" s="89"/>
      <c r="C8" s="89"/>
      <c r="D8" s="89"/>
      <c r="E8" s="89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9"/>
      <c r="AM8" s="8"/>
    </row>
    <row r="9" spans="1:41" ht="10.5" customHeight="1" x14ac:dyDescent="0.4">
      <c r="A9" s="90" t="s">
        <v>19</v>
      </c>
      <c r="B9" s="90"/>
      <c r="C9" s="90"/>
      <c r="D9" s="90"/>
      <c r="E9" s="90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  <c r="Z9" s="33" t="s">
        <v>22</v>
      </c>
      <c r="AA9" s="33"/>
      <c r="AB9" s="33"/>
      <c r="AC9" s="33"/>
      <c r="AD9" s="75"/>
      <c r="AE9" s="76"/>
      <c r="AF9" s="76"/>
      <c r="AG9" s="76"/>
      <c r="AH9" s="76"/>
      <c r="AI9" s="76"/>
      <c r="AJ9" s="76"/>
      <c r="AK9" s="76"/>
      <c r="AL9" s="77"/>
      <c r="AM9" s="9"/>
      <c r="AN9" s="9"/>
      <c r="AO9" s="9"/>
    </row>
    <row r="10" spans="1:41" ht="10.5" customHeight="1" x14ac:dyDescent="0.4">
      <c r="A10" s="91" t="s">
        <v>21</v>
      </c>
      <c r="B10" s="91"/>
      <c r="C10" s="91"/>
      <c r="D10" s="91"/>
      <c r="E10" s="91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80"/>
      <c r="Z10" s="65"/>
      <c r="AA10" s="65"/>
      <c r="AB10" s="65"/>
      <c r="AC10" s="65"/>
      <c r="AD10" s="81"/>
      <c r="AE10" s="82"/>
      <c r="AF10" s="82"/>
      <c r="AG10" s="82"/>
      <c r="AH10" s="82"/>
      <c r="AI10" s="82"/>
      <c r="AJ10" s="82"/>
      <c r="AK10" s="82"/>
      <c r="AL10" s="83"/>
      <c r="AM10" s="10"/>
      <c r="AN10" s="9"/>
      <c r="AO10" s="9"/>
    </row>
    <row r="11" spans="1:41" ht="10.5" customHeight="1" x14ac:dyDescent="0.4">
      <c r="A11" s="91"/>
      <c r="B11" s="91"/>
      <c r="C11" s="91"/>
      <c r="D11" s="91"/>
      <c r="E11" s="91"/>
      <c r="F11" s="84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85"/>
      <c r="Z11" s="86" t="s">
        <v>16</v>
      </c>
      <c r="AA11" s="86"/>
      <c r="AB11" s="86"/>
      <c r="AC11" s="86"/>
      <c r="AD11" s="87"/>
      <c r="AE11" s="79"/>
      <c r="AF11" s="79"/>
      <c r="AG11" s="79"/>
      <c r="AH11" s="79"/>
      <c r="AI11" s="79"/>
      <c r="AJ11" s="79"/>
      <c r="AK11" s="79"/>
      <c r="AL11" s="80"/>
      <c r="AM11" s="9"/>
      <c r="AN11" s="9"/>
      <c r="AO11" s="9"/>
    </row>
    <row r="12" spans="1:41" ht="10.5" customHeight="1" x14ac:dyDescent="0.4">
      <c r="A12" s="89"/>
      <c r="B12" s="89"/>
      <c r="C12" s="89"/>
      <c r="D12" s="89"/>
      <c r="E12" s="89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  <c r="Z12" s="88"/>
      <c r="AA12" s="88"/>
      <c r="AB12" s="88"/>
      <c r="AC12" s="88"/>
      <c r="AD12" s="37"/>
      <c r="AE12" s="38"/>
      <c r="AF12" s="38"/>
      <c r="AG12" s="38"/>
      <c r="AH12" s="38"/>
      <c r="AI12" s="38"/>
      <c r="AJ12" s="38"/>
      <c r="AK12" s="38"/>
      <c r="AL12" s="39"/>
      <c r="AM12" s="9"/>
      <c r="AN12" s="9"/>
      <c r="AO12" s="9"/>
    </row>
    <row r="13" spans="1:41" ht="10.5" customHeight="1" x14ac:dyDescent="0.4">
      <c r="A13" s="90" t="s">
        <v>19</v>
      </c>
      <c r="B13" s="90"/>
      <c r="C13" s="90"/>
      <c r="D13" s="90"/>
      <c r="E13" s="90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33" t="s">
        <v>18</v>
      </c>
      <c r="Q13" s="33"/>
      <c r="R13" s="33"/>
      <c r="S13" s="33"/>
      <c r="T13" s="33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8"/>
    </row>
    <row r="14" spans="1:41" ht="10.5" customHeight="1" x14ac:dyDescent="0.4">
      <c r="A14" s="91" t="s">
        <v>20</v>
      </c>
      <c r="B14" s="91"/>
      <c r="C14" s="91"/>
      <c r="D14" s="91"/>
      <c r="E14" s="91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33"/>
      <c r="Q14" s="33"/>
      <c r="R14" s="33"/>
      <c r="S14" s="33"/>
      <c r="T14" s="33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1:41" ht="10.5" customHeight="1" x14ac:dyDescent="0.4">
      <c r="A15" s="89"/>
      <c r="B15" s="89"/>
      <c r="C15" s="89"/>
      <c r="D15" s="89"/>
      <c r="E15" s="8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33" t="s">
        <v>16</v>
      </c>
      <c r="Q15" s="33"/>
      <c r="R15" s="33"/>
      <c r="S15" s="33"/>
      <c r="T15" s="33"/>
      <c r="U15" s="7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6" spans="1:41" ht="10.5" customHeight="1" x14ac:dyDescent="0.4">
      <c r="A16" s="89"/>
      <c r="B16" s="89"/>
      <c r="C16" s="89"/>
      <c r="D16" s="89"/>
      <c r="E16" s="8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33"/>
      <c r="Q16" s="33"/>
      <c r="R16" s="33"/>
      <c r="S16" s="33"/>
      <c r="T16" s="33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ht="10.5" customHeight="1" x14ac:dyDescent="0.4">
      <c r="A17" s="90" t="s">
        <v>19</v>
      </c>
      <c r="B17" s="90"/>
      <c r="C17" s="90"/>
      <c r="D17" s="90"/>
      <c r="E17" s="90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33" t="s">
        <v>18</v>
      </c>
      <c r="Q17" s="33"/>
      <c r="R17" s="33"/>
      <c r="S17" s="33"/>
      <c r="T17" s="33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</row>
    <row r="18" spans="1:38" ht="10.5" customHeight="1" x14ac:dyDescent="0.4">
      <c r="A18" s="91" t="s">
        <v>17</v>
      </c>
      <c r="B18" s="91"/>
      <c r="C18" s="91"/>
      <c r="D18" s="91"/>
      <c r="E18" s="91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33"/>
      <c r="Q18" s="33"/>
      <c r="R18" s="33"/>
      <c r="S18" s="33"/>
      <c r="T18" s="33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1:38" ht="10.5" customHeight="1" x14ac:dyDescent="0.4">
      <c r="A19" s="89"/>
      <c r="B19" s="89"/>
      <c r="C19" s="89"/>
      <c r="D19" s="89"/>
      <c r="E19" s="8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33" t="s">
        <v>16</v>
      </c>
      <c r="Q19" s="33"/>
      <c r="R19" s="33"/>
      <c r="S19" s="33"/>
      <c r="T19" s="33"/>
      <c r="U19" s="7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ht="10.5" customHeight="1" x14ac:dyDescent="0.4">
      <c r="A20" s="89"/>
      <c r="B20" s="89"/>
      <c r="C20" s="89"/>
      <c r="D20" s="89"/>
      <c r="E20" s="8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33"/>
      <c r="Q20" s="33"/>
      <c r="R20" s="33"/>
      <c r="S20" s="33"/>
      <c r="T20" s="33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ht="10.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0.5" customHeight="1" x14ac:dyDescent="0.4">
      <c r="A22" s="40" t="s">
        <v>15</v>
      </c>
      <c r="B22" s="41"/>
      <c r="C22" s="42"/>
      <c r="D22" s="14" t="s">
        <v>27</v>
      </c>
      <c r="E22" s="15"/>
      <c r="F22" s="16"/>
      <c r="G22" s="17"/>
      <c r="H22" s="17"/>
      <c r="I22" s="17"/>
      <c r="J22" s="18"/>
      <c r="K22" s="14" t="s">
        <v>27</v>
      </c>
      <c r="L22" s="15"/>
      <c r="M22" s="16"/>
      <c r="N22" s="17"/>
      <c r="O22" s="17"/>
      <c r="P22" s="17"/>
      <c r="Q22" s="18"/>
      <c r="R22" s="14" t="s">
        <v>27</v>
      </c>
      <c r="S22" s="15"/>
      <c r="T22" s="16"/>
      <c r="U22" s="17"/>
      <c r="V22" s="17"/>
      <c r="W22" s="17"/>
      <c r="X22" s="18"/>
      <c r="Y22" s="14" t="s">
        <v>27</v>
      </c>
      <c r="Z22" s="15"/>
      <c r="AA22" s="16"/>
      <c r="AB22" s="17"/>
      <c r="AC22" s="17"/>
      <c r="AD22" s="17"/>
      <c r="AE22" s="18"/>
      <c r="AF22" s="14" t="s">
        <v>27</v>
      </c>
      <c r="AG22" s="15"/>
      <c r="AH22" s="16"/>
      <c r="AI22" s="17"/>
      <c r="AJ22" s="17"/>
      <c r="AK22" s="17"/>
      <c r="AL22" s="18"/>
    </row>
    <row r="23" spans="1:38" ht="10.5" customHeight="1" x14ac:dyDescent="0.4">
      <c r="A23" s="43"/>
      <c r="B23" s="44"/>
      <c r="C23" s="45"/>
      <c r="D23" s="19" t="s">
        <v>14</v>
      </c>
      <c r="E23" s="20"/>
      <c r="F23" s="23"/>
      <c r="G23" s="24"/>
      <c r="H23" s="24"/>
      <c r="I23" s="24"/>
      <c r="J23" s="25"/>
      <c r="K23" s="19" t="s">
        <v>13</v>
      </c>
      <c r="L23" s="20"/>
      <c r="M23" s="23"/>
      <c r="N23" s="24"/>
      <c r="O23" s="24"/>
      <c r="P23" s="24"/>
      <c r="Q23" s="25"/>
      <c r="R23" s="19" t="s">
        <v>13</v>
      </c>
      <c r="S23" s="20"/>
      <c r="T23" s="23"/>
      <c r="U23" s="24"/>
      <c r="V23" s="24"/>
      <c r="W23" s="24"/>
      <c r="X23" s="25"/>
      <c r="Y23" s="19" t="s">
        <v>13</v>
      </c>
      <c r="Z23" s="20"/>
      <c r="AA23" s="23"/>
      <c r="AB23" s="24"/>
      <c r="AC23" s="24"/>
      <c r="AD23" s="24"/>
      <c r="AE23" s="25"/>
      <c r="AF23" s="19" t="s">
        <v>13</v>
      </c>
      <c r="AG23" s="20"/>
      <c r="AH23" s="23"/>
      <c r="AI23" s="24"/>
      <c r="AJ23" s="24"/>
      <c r="AK23" s="24"/>
      <c r="AL23" s="25"/>
    </row>
    <row r="24" spans="1:38" ht="10.5" customHeight="1" x14ac:dyDescent="0.4">
      <c r="A24" s="46"/>
      <c r="B24" s="47"/>
      <c r="C24" s="48"/>
      <c r="D24" s="21"/>
      <c r="E24" s="22"/>
      <c r="F24" s="26"/>
      <c r="G24" s="27"/>
      <c r="H24" s="27"/>
      <c r="I24" s="27"/>
      <c r="J24" s="28"/>
      <c r="K24" s="21"/>
      <c r="L24" s="22"/>
      <c r="M24" s="26"/>
      <c r="N24" s="27"/>
      <c r="O24" s="27"/>
      <c r="P24" s="27"/>
      <c r="Q24" s="28"/>
      <c r="R24" s="21"/>
      <c r="S24" s="22"/>
      <c r="T24" s="26"/>
      <c r="U24" s="27"/>
      <c r="V24" s="27"/>
      <c r="W24" s="27"/>
      <c r="X24" s="28"/>
      <c r="Y24" s="21"/>
      <c r="Z24" s="22"/>
      <c r="AA24" s="26"/>
      <c r="AB24" s="27"/>
      <c r="AC24" s="27"/>
      <c r="AD24" s="27"/>
      <c r="AE24" s="28"/>
      <c r="AF24" s="21"/>
      <c r="AG24" s="22"/>
      <c r="AH24" s="26"/>
      <c r="AI24" s="27"/>
      <c r="AJ24" s="27"/>
      <c r="AK24" s="27"/>
      <c r="AL24" s="28"/>
    </row>
    <row r="25" spans="1:38" ht="10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6.5" customHeight="1" x14ac:dyDescent="0.4">
      <c r="A26" s="7" t="s">
        <v>12</v>
      </c>
      <c r="B26" s="32" t="s">
        <v>11</v>
      </c>
      <c r="C26" s="32"/>
      <c r="D26" s="32" t="s">
        <v>10</v>
      </c>
      <c r="E26" s="32"/>
      <c r="F26" s="32"/>
      <c r="G26" s="32"/>
      <c r="H26" s="32"/>
      <c r="I26" s="32"/>
      <c r="J26" s="32"/>
      <c r="K26" s="32"/>
      <c r="L26" s="32"/>
      <c r="M26" s="32" t="s">
        <v>9</v>
      </c>
      <c r="N26" s="32"/>
      <c r="O26" s="32"/>
      <c r="P26" s="32"/>
      <c r="Q26" s="32"/>
      <c r="R26" s="32"/>
      <c r="S26" s="32"/>
      <c r="T26" s="32"/>
      <c r="U26" s="32"/>
      <c r="V26" s="49" t="s">
        <v>8</v>
      </c>
      <c r="W26" s="49"/>
      <c r="X26" s="49"/>
      <c r="Y26" s="49" t="s">
        <v>7</v>
      </c>
      <c r="Z26" s="49"/>
      <c r="AA26" s="49"/>
      <c r="AB26" s="49" t="s">
        <v>6</v>
      </c>
      <c r="AC26" s="49"/>
      <c r="AD26" s="49"/>
      <c r="AE26" s="32"/>
      <c r="AF26" s="32"/>
      <c r="AG26" s="32"/>
      <c r="AH26" s="32"/>
      <c r="AI26" s="32"/>
      <c r="AJ26" s="32"/>
      <c r="AK26" s="32"/>
      <c r="AL26" s="32"/>
    </row>
    <row r="27" spans="1:38" ht="16.5" customHeight="1" x14ac:dyDescent="0.4">
      <c r="A27" s="7">
        <v>1</v>
      </c>
      <c r="B27" s="50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0"/>
      <c r="W27" s="50"/>
      <c r="X27" s="50"/>
      <c r="Y27" s="50"/>
      <c r="Z27" s="50"/>
      <c r="AA27" s="50"/>
      <c r="AB27" s="50"/>
      <c r="AC27" s="50"/>
      <c r="AD27" s="50"/>
      <c r="AE27" s="51"/>
      <c r="AF27" s="51"/>
      <c r="AG27" s="51"/>
      <c r="AH27" s="51"/>
      <c r="AI27" s="51"/>
      <c r="AJ27" s="51"/>
      <c r="AK27" s="51"/>
      <c r="AL27" s="51"/>
    </row>
    <row r="28" spans="1:38" ht="16.5" customHeight="1" x14ac:dyDescent="0.4">
      <c r="A28" s="7">
        <v>2</v>
      </c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0"/>
      <c r="W28" s="50"/>
      <c r="X28" s="50"/>
      <c r="Y28" s="50"/>
      <c r="Z28" s="50"/>
      <c r="AA28" s="50"/>
      <c r="AB28" s="50"/>
      <c r="AC28" s="50"/>
      <c r="AD28" s="50"/>
      <c r="AE28" s="51"/>
      <c r="AF28" s="51"/>
      <c r="AG28" s="51"/>
      <c r="AH28" s="51"/>
      <c r="AI28" s="51"/>
      <c r="AJ28" s="51"/>
      <c r="AK28" s="51"/>
      <c r="AL28" s="51"/>
    </row>
    <row r="29" spans="1:38" ht="16.5" customHeight="1" x14ac:dyDescent="0.4">
      <c r="A29" s="7">
        <v>3</v>
      </c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0"/>
      <c r="W29" s="50"/>
      <c r="X29" s="50"/>
      <c r="Y29" s="50"/>
      <c r="Z29" s="50"/>
      <c r="AA29" s="50"/>
      <c r="AB29" s="50"/>
      <c r="AC29" s="50"/>
      <c r="AD29" s="50"/>
      <c r="AE29" s="51"/>
      <c r="AF29" s="51"/>
      <c r="AG29" s="51"/>
      <c r="AH29" s="51"/>
      <c r="AI29" s="51"/>
      <c r="AJ29" s="51"/>
      <c r="AK29" s="51"/>
      <c r="AL29" s="51"/>
    </row>
    <row r="30" spans="1:38" ht="16.5" customHeight="1" x14ac:dyDescent="0.4">
      <c r="A30" s="7">
        <v>4</v>
      </c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3"/>
      <c r="N30" s="54"/>
      <c r="O30" s="54"/>
      <c r="P30" s="54"/>
      <c r="Q30" s="54"/>
      <c r="R30" s="54"/>
      <c r="S30" s="54"/>
      <c r="T30" s="54"/>
      <c r="U30" s="55"/>
      <c r="V30" s="50"/>
      <c r="W30" s="50"/>
      <c r="X30" s="50"/>
      <c r="Y30" s="50"/>
      <c r="Z30" s="50"/>
      <c r="AA30" s="50"/>
      <c r="AB30" s="50"/>
      <c r="AC30" s="50"/>
      <c r="AD30" s="50"/>
      <c r="AE30" s="51"/>
      <c r="AF30" s="51"/>
      <c r="AG30" s="51"/>
      <c r="AH30" s="51"/>
      <c r="AI30" s="51"/>
      <c r="AJ30" s="51"/>
      <c r="AK30" s="51"/>
      <c r="AL30" s="51"/>
    </row>
    <row r="31" spans="1:38" ht="16.5" customHeight="1" x14ac:dyDescent="0.4">
      <c r="A31" s="7">
        <v>5</v>
      </c>
      <c r="B31" s="50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0"/>
      <c r="W31" s="50"/>
      <c r="X31" s="50"/>
      <c r="Y31" s="50"/>
      <c r="Z31" s="50"/>
      <c r="AA31" s="50"/>
      <c r="AB31" s="50"/>
      <c r="AC31" s="50"/>
      <c r="AD31" s="50"/>
      <c r="AE31" s="51"/>
      <c r="AF31" s="51"/>
      <c r="AG31" s="51"/>
      <c r="AH31" s="51"/>
      <c r="AI31" s="51"/>
      <c r="AJ31" s="51"/>
      <c r="AK31" s="51"/>
      <c r="AL31" s="51"/>
    </row>
    <row r="32" spans="1:38" ht="16.5" customHeight="1" x14ac:dyDescent="0.4">
      <c r="A32" s="7">
        <v>6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0"/>
      <c r="W32" s="50"/>
      <c r="X32" s="50"/>
      <c r="Y32" s="50"/>
      <c r="Z32" s="50"/>
      <c r="AA32" s="50"/>
      <c r="AB32" s="50"/>
      <c r="AC32" s="50"/>
      <c r="AD32" s="50"/>
      <c r="AE32" s="51"/>
      <c r="AF32" s="51"/>
      <c r="AG32" s="51"/>
      <c r="AH32" s="51"/>
      <c r="AI32" s="51"/>
      <c r="AJ32" s="51"/>
      <c r="AK32" s="51"/>
      <c r="AL32" s="51"/>
    </row>
    <row r="33" spans="1:38" ht="16.5" customHeight="1" x14ac:dyDescent="0.4">
      <c r="A33" s="7">
        <v>7</v>
      </c>
      <c r="B33" s="50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51"/>
      <c r="AG33" s="51"/>
      <c r="AH33" s="51"/>
      <c r="AI33" s="51"/>
      <c r="AJ33" s="51"/>
      <c r="AK33" s="51"/>
      <c r="AL33" s="51"/>
    </row>
    <row r="34" spans="1:38" ht="16.5" customHeight="1" x14ac:dyDescent="0.4">
      <c r="A34" s="7">
        <v>8</v>
      </c>
      <c r="B34" s="50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F34" s="51"/>
      <c r="AG34" s="51"/>
      <c r="AH34" s="51"/>
      <c r="AI34" s="51"/>
      <c r="AJ34" s="51"/>
      <c r="AK34" s="51"/>
      <c r="AL34" s="51"/>
    </row>
    <row r="35" spans="1:38" ht="16.5" customHeight="1" x14ac:dyDescent="0.4">
      <c r="A35" s="7">
        <v>9</v>
      </c>
      <c r="B35" s="50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0"/>
      <c r="W35" s="50"/>
      <c r="X35" s="50"/>
      <c r="Y35" s="50"/>
      <c r="Z35" s="50"/>
      <c r="AA35" s="50"/>
      <c r="AB35" s="50"/>
      <c r="AC35" s="50"/>
      <c r="AD35" s="50"/>
      <c r="AE35" s="51"/>
      <c r="AF35" s="51"/>
      <c r="AG35" s="51"/>
      <c r="AH35" s="51"/>
      <c r="AI35" s="51"/>
      <c r="AJ35" s="51"/>
      <c r="AK35" s="51"/>
      <c r="AL35" s="51"/>
    </row>
    <row r="36" spans="1:38" ht="16.5" customHeight="1" x14ac:dyDescent="0.4">
      <c r="A36" s="7">
        <v>10</v>
      </c>
      <c r="B36" s="50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  <c r="X36" s="50"/>
      <c r="Y36" s="50"/>
      <c r="Z36" s="50"/>
      <c r="AA36" s="50"/>
      <c r="AB36" s="50"/>
      <c r="AC36" s="50"/>
      <c r="AD36" s="50"/>
      <c r="AE36" s="51"/>
      <c r="AF36" s="51"/>
      <c r="AG36" s="51"/>
      <c r="AH36" s="51"/>
      <c r="AI36" s="51"/>
      <c r="AJ36" s="51"/>
      <c r="AK36" s="51"/>
      <c r="AL36" s="51"/>
    </row>
    <row r="37" spans="1:38" ht="16.5" customHeight="1" x14ac:dyDescent="0.4">
      <c r="A37" s="7">
        <v>11</v>
      </c>
      <c r="B37" s="50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0"/>
      <c r="W37" s="50"/>
      <c r="X37" s="50"/>
      <c r="Y37" s="50"/>
      <c r="Z37" s="50"/>
      <c r="AA37" s="50"/>
      <c r="AB37" s="50"/>
      <c r="AC37" s="50"/>
      <c r="AD37" s="50"/>
      <c r="AE37" s="51"/>
      <c r="AF37" s="51"/>
      <c r="AG37" s="51"/>
      <c r="AH37" s="51"/>
      <c r="AI37" s="51"/>
      <c r="AJ37" s="51"/>
      <c r="AK37" s="51"/>
      <c r="AL37" s="51"/>
    </row>
    <row r="38" spans="1:38" ht="16.5" customHeight="1" x14ac:dyDescent="0.4">
      <c r="A38" s="7">
        <v>12</v>
      </c>
      <c r="B38" s="50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0"/>
      <c r="W38" s="50"/>
      <c r="X38" s="50"/>
      <c r="Y38" s="50"/>
      <c r="Z38" s="50"/>
      <c r="AA38" s="50"/>
      <c r="AB38" s="50"/>
      <c r="AC38" s="50"/>
      <c r="AD38" s="50"/>
      <c r="AE38" s="51"/>
      <c r="AF38" s="51"/>
      <c r="AG38" s="51"/>
      <c r="AH38" s="51"/>
      <c r="AI38" s="51"/>
      <c r="AJ38" s="51"/>
      <c r="AK38" s="51"/>
      <c r="AL38" s="51"/>
    </row>
    <row r="39" spans="1:38" ht="16.5" customHeight="1" x14ac:dyDescent="0.4">
      <c r="A39" s="7">
        <v>13</v>
      </c>
      <c r="B39" s="50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0"/>
      <c r="W39" s="50"/>
      <c r="X39" s="50"/>
      <c r="Y39" s="50"/>
      <c r="Z39" s="50"/>
      <c r="AA39" s="50"/>
      <c r="AB39" s="50"/>
      <c r="AC39" s="50"/>
      <c r="AD39" s="50"/>
      <c r="AE39" s="51"/>
      <c r="AF39" s="51"/>
      <c r="AG39" s="51"/>
      <c r="AH39" s="51"/>
      <c r="AI39" s="51"/>
      <c r="AJ39" s="51"/>
      <c r="AK39" s="51"/>
      <c r="AL39" s="51"/>
    </row>
    <row r="40" spans="1:38" ht="16.5" customHeight="1" x14ac:dyDescent="0.4">
      <c r="A40" s="7">
        <v>14</v>
      </c>
      <c r="B40" s="50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0"/>
      <c r="W40" s="50"/>
      <c r="X40" s="50"/>
      <c r="Y40" s="50"/>
      <c r="Z40" s="50"/>
      <c r="AA40" s="50"/>
      <c r="AB40" s="50"/>
      <c r="AC40" s="50"/>
      <c r="AD40" s="50"/>
      <c r="AE40" s="51"/>
      <c r="AF40" s="51"/>
      <c r="AG40" s="51"/>
      <c r="AH40" s="51"/>
      <c r="AI40" s="51"/>
      <c r="AJ40" s="51"/>
      <c r="AK40" s="51"/>
      <c r="AL40" s="51"/>
    </row>
    <row r="41" spans="1:38" ht="16.5" customHeight="1" x14ac:dyDescent="0.4">
      <c r="A41" s="7">
        <v>15</v>
      </c>
      <c r="B41" s="50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0"/>
      <c r="W41" s="50"/>
      <c r="X41" s="50"/>
      <c r="Y41" s="50"/>
      <c r="Z41" s="50"/>
      <c r="AA41" s="50"/>
      <c r="AB41" s="50"/>
      <c r="AC41" s="50"/>
      <c r="AD41" s="50"/>
      <c r="AE41" s="51"/>
      <c r="AF41" s="51"/>
      <c r="AG41" s="51"/>
      <c r="AH41" s="51"/>
      <c r="AI41" s="51"/>
      <c r="AJ41" s="51"/>
      <c r="AK41" s="51"/>
      <c r="AL41" s="51"/>
    </row>
    <row r="42" spans="1:38" ht="16.5" customHeight="1" x14ac:dyDescent="0.4">
      <c r="A42" s="7">
        <v>16</v>
      </c>
      <c r="B42" s="50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3"/>
      <c r="N42" s="54"/>
      <c r="O42" s="54"/>
      <c r="P42" s="54"/>
      <c r="Q42" s="54"/>
      <c r="R42" s="54"/>
      <c r="S42" s="54"/>
      <c r="T42" s="54"/>
      <c r="U42" s="55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</row>
    <row r="43" spans="1:38" ht="16.5" customHeight="1" x14ac:dyDescent="0.4">
      <c r="A43" s="7">
        <v>17</v>
      </c>
      <c r="B43" s="50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3"/>
      <c r="N43" s="54"/>
      <c r="O43" s="54"/>
      <c r="P43" s="54"/>
      <c r="Q43" s="54"/>
      <c r="R43" s="54"/>
      <c r="S43" s="54"/>
      <c r="T43" s="54"/>
      <c r="U43" s="55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</row>
    <row r="44" spans="1:38" ht="16.5" customHeight="1" x14ac:dyDescent="0.4">
      <c r="A44" s="7">
        <v>18</v>
      </c>
      <c r="B44" s="50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ht="16.5" customHeight="1" x14ac:dyDescent="0.4">
      <c r="A45" s="7">
        <v>19</v>
      </c>
      <c r="B45" s="50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ht="16.5" customHeight="1" x14ac:dyDescent="0.4">
      <c r="A46" s="7">
        <v>20</v>
      </c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</row>
    <row r="47" spans="1:38" ht="10.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0.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0.5" customHeight="1" x14ac:dyDescent="0.4">
      <c r="A49" s="32" t="s">
        <v>5</v>
      </c>
      <c r="B49" s="32"/>
      <c r="C49" s="32"/>
      <c r="D49" s="32"/>
      <c r="E49" s="32"/>
      <c r="F49" s="32"/>
      <c r="G49" s="32"/>
      <c r="H49" s="32"/>
      <c r="I49" s="50" t="s">
        <v>4</v>
      </c>
      <c r="J49" s="50"/>
      <c r="K49" s="50"/>
      <c r="L49" s="61" t="s">
        <v>2</v>
      </c>
      <c r="M49" s="62"/>
      <c r="N49" s="51"/>
      <c r="O49" s="51"/>
      <c r="P49" s="51"/>
      <c r="Q49" s="51"/>
      <c r="R49" s="61" t="s">
        <v>1</v>
      </c>
      <c r="S49" s="62"/>
      <c r="T49" s="51"/>
      <c r="U49" s="51"/>
      <c r="V49" s="51"/>
      <c r="W49" s="51"/>
      <c r="X49" s="50" t="s">
        <v>3</v>
      </c>
      <c r="Y49" s="50"/>
      <c r="Z49" s="50"/>
      <c r="AA49" s="63" t="s">
        <v>2</v>
      </c>
      <c r="AB49" s="64"/>
      <c r="AC49" s="51"/>
      <c r="AD49" s="51"/>
      <c r="AE49" s="51"/>
      <c r="AF49" s="51"/>
      <c r="AG49" s="61" t="s">
        <v>1</v>
      </c>
      <c r="AH49" s="62"/>
      <c r="AI49" s="51"/>
      <c r="AJ49" s="51"/>
      <c r="AK49" s="51"/>
      <c r="AL49" s="51"/>
    </row>
    <row r="50" spans="1:38" ht="10.5" customHeight="1" x14ac:dyDescent="0.4">
      <c r="A50" s="32"/>
      <c r="B50" s="32"/>
      <c r="C50" s="32"/>
      <c r="D50" s="32"/>
      <c r="E50" s="32"/>
      <c r="F50" s="32"/>
      <c r="G50" s="32"/>
      <c r="H50" s="32"/>
      <c r="I50" s="50"/>
      <c r="J50" s="50"/>
      <c r="K50" s="50"/>
      <c r="L50" s="61"/>
      <c r="M50" s="62"/>
      <c r="N50" s="51"/>
      <c r="O50" s="51"/>
      <c r="P50" s="51"/>
      <c r="Q50" s="51"/>
      <c r="R50" s="61"/>
      <c r="S50" s="62"/>
      <c r="T50" s="51"/>
      <c r="U50" s="51"/>
      <c r="V50" s="51"/>
      <c r="W50" s="51"/>
      <c r="X50" s="50"/>
      <c r="Y50" s="50"/>
      <c r="Z50" s="50"/>
      <c r="AA50" s="63"/>
      <c r="AB50" s="64"/>
      <c r="AC50" s="51"/>
      <c r="AD50" s="51"/>
      <c r="AE50" s="51"/>
      <c r="AF50" s="51"/>
      <c r="AG50" s="61"/>
      <c r="AH50" s="62"/>
      <c r="AI50" s="51"/>
      <c r="AJ50" s="51"/>
      <c r="AK50" s="51"/>
      <c r="AL50" s="51"/>
    </row>
    <row r="51" spans="1:38" ht="10.5" customHeight="1" x14ac:dyDescent="0.4">
      <c r="A51" s="4"/>
      <c r="B51" s="6"/>
      <c r="C51" s="6"/>
      <c r="D51" s="6"/>
      <c r="E51" s="6"/>
      <c r="F51" s="6"/>
      <c r="G51" s="6"/>
      <c r="H51" s="6"/>
      <c r="I51" s="6"/>
      <c r="J51" s="4"/>
      <c r="K51" s="6"/>
      <c r="L51" s="6"/>
      <c r="M51" s="6"/>
      <c r="N51" s="6"/>
      <c r="O51" s="6"/>
      <c r="P51" s="6"/>
      <c r="Q51" s="6"/>
      <c r="R51" s="6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0.5" customHeight="1" x14ac:dyDescent="0.4">
      <c r="A52" s="3"/>
      <c r="B52" s="5"/>
      <c r="C52" s="5"/>
      <c r="D52" s="5"/>
      <c r="E52" s="5"/>
      <c r="F52" s="5"/>
      <c r="G52" s="5"/>
      <c r="H52" s="5"/>
      <c r="I52" s="5"/>
      <c r="J52" s="3"/>
      <c r="K52" s="5"/>
      <c r="L52" s="5"/>
      <c r="M52" s="5"/>
      <c r="N52" s="5"/>
      <c r="O52" s="5"/>
      <c r="P52" s="5"/>
      <c r="Q52" s="5"/>
      <c r="R52" s="5"/>
      <c r="S52" s="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0.5" customHeight="1" x14ac:dyDescent="0.4">
      <c r="A53" s="3"/>
      <c r="B53" s="56"/>
      <c r="C53" s="56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"/>
      <c r="S53" s="3"/>
      <c r="T53" s="58" t="s">
        <v>0</v>
      </c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</row>
    <row r="54" spans="1:38" ht="10.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</row>
    <row r="55" spans="1:38" ht="10.5" customHeight="1" x14ac:dyDescent="0.4">
      <c r="A55" s="3"/>
      <c r="B55" s="59"/>
      <c r="C55" s="59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3"/>
      <c r="S55" s="3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</row>
    <row r="56" spans="1:38" ht="10.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</row>
    <row r="57" spans="1:38" ht="11.25" customHeight="1" x14ac:dyDescent="0.4">
      <c r="A57" s="2"/>
      <c r="B57" s="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2"/>
      <c r="S57" s="2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</row>
    <row r="58" spans="1:38" ht="11.25" customHeight="1" x14ac:dyDescent="0.4">
      <c r="A58" s="2"/>
      <c r="B58" s="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1.2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1.2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1.2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1.2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1.2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1.2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1.2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1.2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1.2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1.2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1.2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</sheetData>
  <mergeCells count="220">
    <mergeCell ref="AG49:AG50"/>
    <mergeCell ref="AH49:AL50"/>
    <mergeCell ref="B53:D53"/>
    <mergeCell ref="E53:Q53"/>
    <mergeCell ref="T53:AL57"/>
    <mergeCell ref="B55:D55"/>
    <mergeCell ref="E55:Q55"/>
    <mergeCell ref="C57:Q58"/>
    <mergeCell ref="AE46:AL46"/>
    <mergeCell ref="A49:H50"/>
    <mergeCell ref="I49:K50"/>
    <mergeCell ref="L49:L50"/>
    <mergeCell ref="M49:Q50"/>
    <mergeCell ref="R49:R50"/>
    <mergeCell ref="S49:W50"/>
    <mergeCell ref="X49:Z50"/>
    <mergeCell ref="AA49:AA50"/>
    <mergeCell ref="AB49:AF50"/>
    <mergeCell ref="B46:C46"/>
    <mergeCell ref="D46:L46"/>
    <mergeCell ref="M46:U46"/>
    <mergeCell ref="V46:X46"/>
    <mergeCell ref="Y46:AA46"/>
    <mergeCell ref="AB46:AD46"/>
    <mergeCell ref="AE44:AL44"/>
    <mergeCell ref="B45:C45"/>
    <mergeCell ref="D45:L45"/>
    <mergeCell ref="M45:U45"/>
    <mergeCell ref="V45:X45"/>
    <mergeCell ref="Y45:AA45"/>
    <mergeCell ref="AB45:AD45"/>
    <mergeCell ref="AE45:AL45"/>
    <mergeCell ref="B44:C44"/>
    <mergeCell ref="D44:L44"/>
    <mergeCell ref="M44:U44"/>
    <mergeCell ref="V44:X44"/>
    <mergeCell ref="Y44:AA44"/>
    <mergeCell ref="AB44:AD44"/>
    <mergeCell ref="AE42:AL42"/>
    <mergeCell ref="B43:C43"/>
    <mergeCell ref="D43:L43"/>
    <mergeCell ref="M43:U43"/>
    <mergeCell ref="V43:X43"/>
    <mergeCell ref="Y43:AA43"/>
    <mergeCell ref="AB43:AD43"/>
    <mergeCell ref="AE43:AL43"/>
    <mergeCell ref="B42:C42"/>
    <mergeCell ref="D42:L42"/>
    <mergeCell ref="M42:U42"/>
    <mergeCell ref="V42:X42"/>
    <mergeCell ref="Y42:AA42"/>
    <mergeCell ref="AB42:AD42"/>
    <mergeCell ref="AE40:AL40"/>
    <mergeCell ref="B41:C41"/>
    <mergeCell ref="D41:L41"/>
    <mergeCell ref="M41:U41"/>
    <mergeCell ref="V41:X41"/>
    <mergeCell ref="Y41:AA41"/>
    <mergeCell ref="AB41:AD41"/>
    <mergeCell ref="AE41:AL41"/>
    <mergeCell ref="B40:C40"/>
    <mergeCell ref="D40:L40"/>
    <mergeCell ref="M40:U40"/>
    <mergeCell ref="V40:X40"/>
    <mergeCell ref="Y40:AA40"/>
    <mergeCell ref="AB40:AD40"/>
    <mergeCell ref="AE38:AL38"/>
    <mergeCell ref="B39:C39"/>
    <mergeCell ref="D39:L39"/>
    <mergeCell ref="M39:U39"/>
    <mergeCell ref="V39:X39"/>
    <mergeCell ref="Y39:AA39"/>
    <mergeCell ref="AB39:AD39"/>
    <mergeCell ref="AE39:AL39"/>
    <mergeCell ref="B38:C38"/>
    <mergeCell ref="D38:L38"/>
    <mergeCell ref="M38:U38"/>
    <mergeCell ref="V38:X38"/>
    <mergeCell ref="Y38:AA38"/>
    <mergeCell ref="AB38:AD38"/>
    <mergeCell ref="AE36:AL36"/>
    <mergeCell ref="B37:C37"/>
    <mergeCell ref="D37:L37"/>
    <mergeCell ref="M37:U37"/>
    <mergeCell ref="V37:X37"/>
    <mergeCell ref="Y37:AA37"/>
    <mergeCell ref="AB37:AD37"/>
    <mergeCell ref="AE37:AL37"/>
    <mergeCell ref="B36:C36"/>
    <mergeCell ref="D36:L36"/>
    <mergeCell ref="M36:U36"/>
    <mergeCell ref="V36:X36"/>
    <mergeCell ref="Y36:AA36"/>
    <mergeCell ref="AB36:AD36"/>
    <mergeCell ref="AE34:AL34"/>
    <mergeCell ref="B35:C35"/>
    <mergeCell ref="D35:L35"/>
    <mergeCell ref="M35:U35"/>
    <mergeCell ref="V35:X35"/>
    <mergeCell ref="Y35:AA35"/>
    <mergeCell ref="AB35:AD35"/>
    <mergeCell ref="AE35:AL35"/>
    <mergeCell ref="B34:C34"/>
    <mergeCell ref="D34:L34"/>
    <mergeCell ref="M34:U34"/>
    <mergeCell ref="V34:X34"/>
    <mergeCell ref="Y34:AA34"/>
    <mergeCell ref="AB34:AD34"/>
    <mergeCell ref="AE32:AL32"/>
    <mergeCell ref="B33:C33"/>
    <mergeCell ref="D33:L33"/>
    <mergeCell ref="M33:U33"/>
    <mergeCell ref="V33:X33"/>
    <mergeCell ref="Y33:AA33"/>
    <mergeCell ref="AB33:AD33"/>
    <mergeCell ref="AE33:AL33"/>
    <mergeCell ref="B32:C32"/>
    <mergeCell ref="D32:L32"/>
    <mergeCell ref="M32:U32"/>
    <mergeCell ref="V32:X32"/>
    <mergeCell ref="Y32:AA32"/>
    <mergeCell ref="AB32:AD32"/>
    <mergeCell ref="AE30:AL30"/>
    <mergeCell ref="B31:C31"/>
    <mergeCell ref="D31:L31"/>
    <mergeCell ref="M31:U31"/>
    <mergeCell ref="V31:X31"/>
    <mergeCell ref="Y31:AA31"/>
    <mergeCell ref="AB31:AD31"/>
    <mergeCell ref="AE31:AL31"/>
    <mergeCell ref="B30:C30"/>
    <mergeCell ref="D30:L30"/>
    <mergeCell ref="M30:U30"/>
    <mergeCell ref="V30:X30"/>
    <mergeCell ref="Y30:AA30"/>
    <mergeCell ref="AB30:AD30"/>
    <mergeCell ref="AE28:AL28"/>
    <mergeCell ref="B29:C29"/>
    <mergeCell ref="D29:L29"/>
    <mergeCell ref="M29:U29"/>
    <mergeCell ref="V29:X29"/>
    <mergeCell ref="Y29:AA29"/>
    <mergeCell ref="AB29:AD29"/>
    <mergeCell ref="AE29:AL29"/>
    <mergeCell ref="B28:C28"/>
    <mergeCell ref="D28:L28"/>
    <mergeCell ref="M28:U28"/>
    <mergeCell ref="V28:X28"/>
    <mergeCell ref="Y28:AA28"/>
    <mergeCell ref="AB28:AD28"/>
    <mergeCell ref="AB26:AD26"/>
    <mergeCell ref="AE26:AL26"/>
    <mergeCell ref="B27:C27"/>
    <mergeCell ref="D27:L27"/>
    <mergeCell ref="M27:U27"/>
    <mergeCell ref="V27:X27"/>
    <mergeCell ref="Y27:AA27"/>
    <mergeCell ref="AB27:AD27"/>
    <mergeCell ref="AE27:AL27"/>
    <mergeCell ref="T23:X24"/>
    <mergeCell ref="Y23:Z24"/>
    <mergeCell ref="AA23:AE24"/>
    <mergeCell ref="AF23:AG24"/>
    <mergeCell ref="AH23:AL24"/>
    <mergeCell ref="B26:C26"/>
    <mergeCell ref="D26:L26"/>
    <mergeCell ref="M26:U26"/>
    <mergeCell ref="V26:X26"/>
    <mergeCell ref="Y26:AA26"/>
    <mergeCell ref="T22:X22"/>
    <mergeCell ref="Y22:Z22"/>
    <mergeCell ref="AA22:AE22"/>
    <mergeCell ref="AF22:AG22"/>
    <mergeCell ref="AH22:AL22"/>
    <mergeCell ref="D23:E24"/>
    <mergeCell ref="F23:J24"/>
    <mergeCell ref="K23:L24"/>
    <mergeCell ref="M23:Q24"/>
    <mergeCell ref="R23:S24"/>
    <mergeCell ref="A22:C24"/>
    <mergeCell ref="D22:E22"/>
    <mergeCell ref="F22:J22"/>
    <mergeCell ref="K22:L22"/>
    <mergeCell ref="M22:Q22"/>
    <mergeCell ref="R22:S22"/>
    <mergeCell ref="A17:E17"/>
    <mergeCell ref="F17:O17"/>
    <mergeCell ref="P17:T18"/>
    <mergeCell ref="U17:AL18"/>
    <mergeCell ref="A18:E20"/>
    <mergeCell ref="F18:O20"/>
    <mergeCell ref="P19:T20"/>
    <mergeCell ref="U19:AL20"/>
    <mergeCell ref="Z11:AC12"/>
    <mergeCell ref="AD11:AL12"/>
    <mergeCell ref="A13:E13"/>
    <mergeCell ref="F13:O13"/>
    <mergeCell ref="P13:T14"/>
    <mergeCell ref="U13:AL14"/>
    <mergeCell ref="A14:E16"/>
    <mergeCell ref="F14:O16"/>
    <mergeCell ref="P15:T16"/>
    <mergeCell ref="U15:AL16"/>
    <mergeCell ref="A7:E7"/>
    <mergeCell ref="F7:AL7"/>
    <mergeCell ref="A8:E8"/>
    <mergeCell ref="F8:AL8"/>
    <mergeCell ref="A9:E9"/>
    <mergeCell ref="F9:Y9"/>
    <mergeCell ref="Z9:AC10"/>
    <mergeCell ref="AD9:AL10"/>
    <mergeCell ref="A10:E12"/>
    <mergeCell ref="F10:Y12"/>
    <mergeCell ref="AG1:AI1"/>
    <mergeCell ref="AJ1:AL1"/>
    <mergeCell ref="A3:AL4"/>
    <mergeCell ref="A6:E6"/>
    <mergeCell ref="F6:V6"/>
    <mergeCell ref="W6:Z6"/>
    <mergeCell ref="AA6:AL6"/>
  </mergeCells>
  <phoneticPr fontId="1"/>
  <dataValidations count="4">
    <dataValidation type="list" allowBlank="1" showInputMessage="1" showErrorMessage="1" sqref="AB27:AD46" xr:uid="{B4A5A15E-A7CC-4320-8DB5-4E90BF8CDB28}">
      <formula1>"右,左,両"</formula1>
    </dataValidation>
    <dataValidation imeMode="fullKatakana" allowBlank="1" showInputMessage="1" showErrorMessage="1" sqref="F17:O17 F9:Y9 F13:O13 M22:Q22 F7:AL7 F22:J22 D27:D46 AA22:AE22 T22:X22 AH22:AL22" xr:uid="{A5FB33DC-FDCB-46FC-8FF5-8A00DB4BAFC0}"/>
    <dataValidation allowBlank="1" showErrorMessage="1" prompt="チェックリストに記入いただいたものが表示されます" sqref="F6:V6 F8:AL8" xr:uid="{4CE08253-69E5-42A7-AF4F-3107A421BDB4}"/>
    <dataValidation type="list" allowBlank="1" showInputMessage="1" showErrorMessage="1" sqref="WVS983033:WVT983034 IS23:IT24 SO23:SP24 ACK23:ACL24 AMG23:AMH24 AWC23:AWD24 BFY23:BFZ24 BPU23:BPV24 BZQ23:BZR24 CJM23:CJN24 CTI23:CTJ24 DDE23:DDF24 DNA23:DNB24 DWW23:DWX24 EGS23:EGT24 EQO23:EQP24 FAK23:FAL24 FKG23:FKH24 FUC23:FUD24 GDY23:GDZ24 GNU23:GNV24 GXQ23:GXR24 HHM23:HHN24 HRI23:HRJ24 IBE23:IBF24 ILA23:ILB24 IUW23:IUX24 JES23:JET24 JOO23:JOP24 JYK23:JYL24 KIG23:KIH24 KSC23:KSD24 LBY23:LBZ24 LLU23:LLV24 LVQ23:LVR24 MFM23:MFN24 MPI23:MPJ24 MZE23:MZF24 NJA23:NJB24 NSW23:NSX24 OCS23:OCT24 OMO23:OMP24 OWK23:OWL24 PGG23:PGH24 PQC23:PQD24 PZY23:PZZ24 QJU23:QJV24 QTQ23:QTR24 RDM23:RDN24 RNI23:RNJ24 RXE23:RXF24 SHA23:SHB24 SQW23:SQX24 TAS23:TAT24 TKO23:TKP24 TUK23:TUL24 UEG23:UEH24 UOC23:UOD24 UXY23:UXZ24 VHU23:VHV24 VRQ23:VRR24 WBM23:WBN24 WLI23:WLJ24 WVE23:WVF24 D65529:E65530 IZ65529:JA65530 SV65529:SW65530 ACR65529:ACS65530 AMN65529:AMO65530 AWJ65529:AWK65530 BGF65529:BGG65530 BQB65529:BQC65530 BZX65529:BZY65530 CJT65529:CJU65530 CTP65529:CTQ65530 DDL65529:DDM65530 DNH65529:DNI65530 DXD65529:DXE65530 EGZ65529:EHA65530 EQV65529:EQW65530 FAR65529:FAS65530 FKN65529:FKO65530 FUJ65529:FUK65530 GEF65529:GEG65530 GOB65529:GOC65530 GXX65529:GXY65530 HHT65529:HHU65530 HRP65529:HRQ65530 IBL65529:IBM65530 ILH65529:ILI65530 IVD65529:IVE65530 JEZ65529:JFA65530 JOV65529:JOW65530 JYR65529:JYS65530 KIN65529:KIO65530 KSJ65529:KSK65530 LCF65529:LCG65530 LMB65529:LMC65530 LVX65529:LVY65530 MFT65529:MFU65530 MPP65529:MPQ65530 MZL65529:MZM65530 NJH65529:NJI65530 NTD65529:NTE65530 OCZ65529:ODA65530 OMV65529:OMW65530 OWR65529:OWS65530 PGN65529:PGO65530 PQJ65529:PQK65530 QAF65529:QAG65530 QKB65529:QKC65530 QTX65529:QTY65530 RDT65529:RDU65530 RNP65529:RNQ65530 RXL65529:RXM65530 SHH65529:SHI65530 SRD65529:SRE65530 TAZ65529:TBA65530 TKV65529:TKW65530 TUR65529:TUS65530 UEN65529:UEO65530 UOJ65529:UOK65530 UYF65529:UYG65530 VIB65529:VIC65530 VRX65529:VRY65530 WBT65529:WBU65530 WLP65529:WLQ65530 WVL65529:WVM65530 D131065:E131066 IZ131065:JA131066 SV131065:SW131066 ACR131065:ACS131066 AMN131065:AMO131066 AWJ131065:AWK131066 BGF131065:BGG131066 BQB131065:BQC131066 BZX131065:BZY131066 CJT131065:CJU131066 CTP131065:CTQ131066 DDL131065:DDM131066 DNH131065:DNI131066 DXD131065:DXE131066 EGZ131065:EHA131066 EQV131065:EQW131066 FAR131065:FAS131066 FKN131065:FKO131066 FUJ131065:FUK131066 GEF131065:GEG131066 GOB131065:GOC131066 GXX131065:GXY131066 HHT131065:HHU131066 HRP131065:HRQ131066 IBL131065:IBM131066 ILH131065:ILI131066 IVD131065:IVE131066 JEZ131065:JFA131066 JOV131065:JOW131066 JYR131065:JYS131066 KIN131065:KIO131066 KSJ131065:KSK131066 LCF131065:LCG131066 LMB131065:LMC131066 LVX131065:LVY131066 MFT131065:MFU131066 MPP131065:MPQ131066 MZL131065:MZM131066 NJH131065:NJI131066 NTD131065:NTE131066 OCZ131065:ODA131066 OMV131065:OMW131066 OWR131065:OWS131066 PGN131065:PGO131066 PQJ131065:PQK131066 QAF131065:QAG131066 QKB131065:QKC131066 QTX131065:QTY131066 RDT131065:RDU131066 RNP131065:RNQ131066 RXL131065:RXM131066 SHH131065:SHI131066 SRD131065:SRE131066 TAZ131065:TBA131066 TKV131065:TKW131066 TUR131065:TUS131066 UEN131065:UEO131066 UOJ131065:UOK131066 UYF131065:UYG131066 VIB131065:VIC131066 VRX131065:VRY131066 WBT131065:WBU131066 WLP131065:WLQ131066 WVL131065:WVM131066 D196601:E196602 IZ196601:JA196602 SV196601:SW196602 ACR196601:ACS196602 AMN196601:AMO196602 AWJ196601:AWK196602 BGF196601:BGG196602 BQB196601:BQC196602 BZX196601:BZY196602 CJT196601:CJU196602 CTP196601:CTQ196602 DDL196601:DDM196602 DNH196601:DNI196602 DXD196601:DXE196602 EGZ196601:EHA196602 EQV196601:EQW196602 FAR196601:FAS196602 FKN196601:FKO196602 FUJ196601:FUK196602 GEF196601:GEG196602 GOB196601:GOC196602 GXX196601:GXY196602 HHT196601:HHU196602 HRP196601:HRQ196602 IBL196601:IBM196602 ILH196601:ILI196602 IVD196601:IVE196602 JEZ196601:JFA196602 JOV196601:JOW196602 JYR196601:JYS196602 KIN196601:KIO196602 KSJ196601:KSK196602 LCF196601:LCG196602 LMB196601:LMC196602 LVX196601:LVY196602 MFT196601:MFU196602 MPP196601:MPQ196602 MZL196601:MZM196602 NJH196601:NJI196602 NTD196601:NTE196602 OCZ196601:ODA196602 OMV196601:OMW196602 OWR196601:OWS196602 PGN196601:PGO196602 PQJ196601:PQK196602 QAF196601:QAG196602 QKB196601:QKC196602 QTX196601:QTY196602 RDT196601:RDU196602 RNP196601:RNQ196602 RXL196601:RXM196602 SHH196601:SHI196602 SRD196601:SRE196602 TAZ196601:TBA196602 TKV196601:TKW196602 TUR196601:TUS196602 UEN196601:UEO196602 UOJ196601:UOK196602 UYF196601:UYG196602 VIB196601:VIC196602 VRX196601:VRY196602 WBT196601:WBU196602 WLP196601:WLQ196602 WVL196601:WVM196602 D262137:E262138 IZ262137:JA262138 SV262137:SW262138 ACR262137:ACS262138 AMN262137:AMO262138 AWJ262137:AWK262138 BGF262137:BGG262138 BQB262137:BQC262138 BZX262137:BZY262138 CJT262137:CJU262138 CTP262137:CTQ262138 DDL262137:DDM262138 DNH262137:DNI262138 DXD262137:DXE262138 EGZ262137:EHA262138 EQV262137:EQW262138 FAR262137:FAS262138 FKN262137:FKO262138 FUJ262137:FUK262138 GEF262137:GEG262138 GOB262137:GOC262138 GXX262137:GXY262138 HHT262137:HHU262138 HRP262137:HRQ262138 IBL262137:IBM262138 ILH262137:ILI262138 IVD262137:IVE262138 JEZ262137:JFA262138 JOV262137:JOW262138 JYR262137:JYS262138 KIN262137:KIO262138 KSJ262137:KSK262138 LCF262137:LCG262138 LMB262137:LMC262138 LVX262137:LVY262138 MFT262137:MFU262138 MPP262137:MPQ262138 MZL262137:MZM262138 NJH262137:NJI262138 NTD262137:NTE262138 OCZ262137:ODA262138 OMV262137:OMW262138 OWR262137:OWS262138 PGN262137:PGO262138 PQJ262137:PQK262138 QAF262137:QAG262138 QKB262137:QKC262138 QTX262137:QTY262138 RDT262137:RDU262138 RNP262137:RNQ262138 RXL262137:RXM262138 SHH262137:SHI262138 SRD262137:SRE262138 TAZ262137:TBA262138 TKV262137:TKW262138 TUR262137:TUS262138 UEN262137:UEO262138 UOJ262137:UOK262138 UYF262137:UYG262138 VIB262137:VIC262138 VRX262137:VRY262138 WBT262137:WBU262138 WLP262137:WLQ262138 WVL262137:WVM262138 D327673:E327674 IZ327673:JA327674 SV327673:SW327674 ACR327673:ACS327674 AMN327673:AMO327674 AWJ327673:AWK327674 BGF327673:BGG327674 BQB327673:BQC327674 BZX327673:BZY327674 CJT327673:CJU327674 CTP327673:CTQ327674 DDL327673:DDM327674 DNH327673:DNI327674 DXD327673:DXE327674 EGZ327673:EHA327674 EQV327673:EQW327674 FAR327673:FAS327674 FKN327673:FKO327674 FUJ327673:FUK327674 GEF327673:GEG327674 GOB327673:GOC327674 GXX327673:GXY327674 HHT327673:HHU327674 HRP327673:HRQ327674 IBL327673:IBM327674 ILH327673:ILI327674 IVD327673:IVE327674 JEZ327673:JFA327674 JOV327673:JOW327674 JYR327673:JYS327674 KIN327673:KIO327674 KSJ327673:KSK327674 LCF327673:LCG327674 LMB327673:LMC327674 LVX327673:LVY327674 MFT327673:MFU327674 MPP327673:MPQ327674 MZL327673:MZM327674 NJH327673:NJI327674 NTD327673:NTE327674 OCZ327673:ODA327674 OMV327673:OMW327674 OWR327673:OWS327674 PGN327673:PGO327674 PQJ327673:PQK327674 QAF327673:QAG327674 QKB327673:QKC327674 QTX327673:QTY327674 RDT327673:RDU327674 RNP327673:RNQ327674 RXL327673:RXM327674 SHH327673:SHI327674 SRD327673:SRE327674 TAZ327673:TBA327674 TKV327673:TKW327674 TUR327673:TUS327674 UEN327673:UEO327674 UOJ327673:UOK327674 UYF327673:UYG327674 VIB327673:VIC327674 VRX327673:VRY327674 WBT327673:WBU327674 WLP327673:WLQ327674 WVL327673:WVM327674 D393209:E393210 IZ393209:JA393210 SV393209:SW393210 ACR393209:ACS393210 AMN393209:AMO393210 AWJ393209:AWK393210 BGF393209:BGG393210 BQB393209:BQC393210 BZX393209:BZY393210 CJT393209:CJU393210 CTP393209:CTQ393210 DDL393209:DDM393210 DNH393209:DNI393210 DXD393209:DXE393210 EGZ393209:EHA393210 EQV393209:EQW393210 FAR393209:FAS393210 FKN393209:FKO393210 FUJ393209:FUK393210 GEF393209:GEG393210 GOB393209:GOC393210 GXX393209:GXY393210 HHT393209:HHU393210 HRP393209:HRQ393210 IBL393209:IBM393210 ILH393209:ILI393210 IVD393209:IVE393210 JEZ393209:JFA393210 JOV393209:JOW393210 JYR393209:JYS393210 KIN393209:KIO393210 KSJ393209:KSK393210 LCF393209:LCG393210 LMB393209:LMC393210 LVX393209:LVY393210 MFT393209:MFU393210 MPP393209:MPQ393210 MZL393209:MZM393210 NJH393209:NJI393210 NTD393209:NTE393210 OCZ393209:ODA393210 OMV393209:OMW393210 OWR393209:OWS393210 PGN393209:PGO393210 PQJ393209:PQK393210 QAF393209:QAG393210 QKB393209:QKC393210 QTX393209:QTY393210 RDT393209:RDU393210 RNP393209:RNQ393210 RXL393209:RXM393210 SHH393209:SHI393210 SRD393209:SRE393210 TAZ393209:TBA393210 TKV393209:TKW393210 TUR393209:TUS393210 UEN393209:UEO393210 UOJ393209:UOK393210 UYF393209:UYG393210 VIB393209:VIC393210 VRX393209:VRY393210 WBT393209:WBU393210 WLP393209:WLQ393210 WVL393209:WVM393210 D458745:E458746 IZ458745:JA458746 SV458745:SW458746 ACR458745:ACS458746 AMN458745:AMO458746 AWJ458745:AWK458746 BGF458745:BGG458746 BQB458745:BQC458746 BZX458745:BZY458746 CJT458745:CJU458746 CTP458745:CTQ458746 DDL458745:DDM458746 DNH458745:DNI458746 DXD458745:DXE458746 EGZ458745:EHA458746 EQV458745:EQW458746 FAR458745:FAS458746 FKN458745:FKO458746 FUJ458745:FUK458746 GEF458745:GEG458746 GOB458745:GOC458746 GXX458745:GXY458746 HHT458745:HHU458746 HRP458745:HRQ458746 IBL458745:IBM458746 ILH458745:ILI458746 IVD458745:IVE458746 JEZ458745:JFA458746 JOV458745:JOW458746 JYR458745:JYS458746 KIN458745:KIO458746 KSJ458745:KSK458746 LCF458745:LCG458746 LMB458745:LMC458746 LVX458745:LVY458746 MFT458745:MFU458746 MPP458745:MPQ458746 MZL458745:MZM458746 NJH458745:NJI458746 NTD458745:NTE458746 OCZ458745:ODA458746 OMV458745:OMW458746 OWR458745:OWS458746 PGN458745:PGO458746 PQJ458745:PQK458746 QAF458745:QAG458746 QKB458745:QKC458746 QTX458745:QTY458746 RDT458745:RDU458746 RNP458745:RNQ458746 RXL458745:RXM458746 SHH458745:SHI458746 SRD458745:SRE458746 TAZ458745:TBA458746 TKV458745:TKW458746 TUR458745:TUS458746 UEN458745:UEO458746 UOJ458745:UOK458746 UYF458745:UYG458746 VIB458745:VIC458746 VRX458745:VRY458746 WBT458745:WBU458746 WLP458745:WLQ458746 WVL458745:WVM458746 D524281:E524282 IZ524281:JA524282 SV524281:SW524282 ACR524281:ACS524282 AMN524281:AMO524282 AWJ524281:AWK524282 BGF524281:BGG524282 BQB524281:BQC524282 BZX524281:BZY524282 CJT524281:CJU524282 CTP524281:CTQ524282 DDL524281:DDM524282 DNH524281:DNI524282 DXD524281:DXE524282 EGZ524281:EHA524282 EQV524281:EQW524282 FAR524281:FAS524282 FKN524281:FKO524282 FUJ524281:FUK524282 GEF524281:GEG524282 GOB524281:GOC524282 GXX524281:GXY524282 HHT524281:HHU524282 HRP524281:HRQ524282 IBL524281:IBM524282 ILH524281:ILI524282 IVD524281:IVE524282 JEZ524281:JFA524282 JOV524281:JOW524282 JYR524281:JYS524282 KIN524281:KIO524282 KSJ524281:KSK524282 LCF524281:LCG524282 LMB524281:LMC524282 LVX524281:LVY524282 MFT524281:MFU524282 MPP524281:MPQ524282 MZL524281:MZM524282 NJH524281:NJI524282 NTD524281:NTE524282 OCZ524281:ODA524282 OMV524281:OMW524282 OWR524281:OWS524282 PGN524281:PGO524282 PQJ524281:PQK524282 QAF524281:QAG524282 QKB524281:QKC524282 QTX524281:QTY524282 RDT524281:RDU524282 RNP524281:RNQ524282 RXL524281:RXM524282 SHH524281:SHI524282 SRD524281:SRE524282 TAZ524281:TBA524282 TKV524281:TKW524282 TUR524281:TUS524282 UEN524281:UEO524282 UOJ524281:UOK524282 UYF524281:UYG524282 VIB524281:VIC524282 VRX524281:VRY524282 WBT524281:WBU524282 WLP524281:WLQ524282 WVL524281:WVM524282 D589817:E589818 IZ589817:JA589818 SV589817:SW589818 ACR589817:ACS589818 AMN589817:AMO589818 AWJ589817:AWK589818 BGF589817:BGG589818 BQB589817:BQC589818 BZX589817:BZY589818 CJT589817:CJU589818 CTP589817:CTQ589818 DDL589817:DDM589818 DNH589817:DNI589818 DXD589817:DXE589818 EGZ589817:EHA589818 EQV589817:EQW589818 FAR589817:FAS589818 FKN589817:FKO589818 FUJ589817:FUK589818 GEF589817:GEG589818 GOB589817:GOC589818 GXX589817:GXY589818 HHT589817:HHU589818 HRP589817:HRQ589818 IBL589817:IBM589818 ILH589817:ILI589818 IVD589817:IVE589818 JEZ589817:JFA589818 JOV589817:JOW589818 JYR589817:JYS589818 KIN589817:KIO589818 KSJ589817:KSK589818 LCF589817:LCG589818 LMB589817:LMC589818 LVX589817:LVY589818 MFT589817:MFU589818 MPP589817:MPQ589818 MZL589817:MZM589818 NJH589817:NJI589818 NTD589817:NTE589818 OCZ589817:ODA589818 OMV589817:OMW589818 OWR589817:OWS589818 PGN589817:PGO589818 PQJ589817:PQK589818 QAF589817:QAG589818 QKB589817:QKC589818 QTX589817:QTY589818 RDT589817:RDU589818 RNP589817:RNQ589818 RXL589817:RXM589818 SHH589817:SHI589818 SRD589817:SRE589818 TAZ589817:TBA589818 TKV589817:TKW589818 TUR589817:TUS589818 UEN589817:UEO589818 UOJ589817:UOK589818 UYF589817:UYG589818 VIB589817:VIC589818 VRX589817:VRY589818 WBT589817:WBU589818 WLP589817:WLQ589818 WVL589817:WVM589818 D655353:E655354 IZ655353:JA655354 SV655353:SW655354 ACR655353:ACS655354 AMN655353:AMO655354 AWJ655353:AWK655354 BGF655353:BGG655354 BQB655353:BQC655354 BZX655353:BZY655354 CJT655353:CJU655354 CTP655353:CTQ655354 DDL655353:DDM655354 DNH655353:DNI655354 DXD655353:DXE655354 EGZ655353:EHA655354 EQV655353:EQW655354 FAR655353:FAS655354 FKN655353:FKO655354 FUJ655353:FUK655354 GEF655353:GEG655354 GOB655353:GOC655354 GXX655353:GXY655354 HHT655353:HHU655354 HRP655353:HRQ655354 IBL655353:IBM655354 ILH655353:ILI655354 IVD655353:IVE655354 JEZ655353:JFA655354 JOV655353:JOW655354 JYR655353:JYS655354 KIN655353:KIO655354 KSJ655353:KSK655354 LCF655353:LCG655354 LMB655353:LMC655354 LVX655353:LVY655354 MFT655353:MFU655354 MPP655353:MPQ655354 MZL655353:MZM655354 NJH655353:NJI655354 NTD655353:NTE655354 OCZ655353:ODA655354 OMV655353:OMW655354 OWR655353:OWS655354 PGN655353:PGO655354 PQJ655353:PQK655354 QAF655353:QAG655354 QKB655353:QKC655354 QTX655353:QTY655354 RDT655353:RDU655354 RNP655353:RNQ655354 RXL655353:RXM655354 SHH655353:SHI655354 SRD655353:SRE655354 TAZ655353:TBA655354 TKV655353:TKW655354 TUR655353:TUS655354 UEN655353:UEO655354 UOJ655353:UOK655354 UYF655353:UYG655354 VIB655353:VIC655354 VRX655353:VRY655354 WBT655353:WBU655354 WLP655353:WLQ655354 WVL655353:WVM655354 D720889:E720890 IZ720889:JA720890 SV720889:SW720890 ACR720889:ACS720890 AMN720889:AMO720890 AWJ720889:AWK720890 BGF720889:BGG720890 BQB720889:BQC720890 BZX720889:BZY720890 CJT720889:CJU720890 CTP720889:CTQ720890 DDL720889:DDM720890 DNH720889:DNI720890 DXD720889:DXE720890 EGZ720889:EHA720890 EQV720889:EQW720890 FAR720889:FAS720890 FKN720889:FKO720890 FUJ720889:FUK720890 GEF720889:GEG720890 GOB720889:GOC720890 GXX720889:GXY720890 HHT720889:HHU720890 HRP720889:HRQ720890 IBL720889:IBM720890 ILH720889:ILI720890 IVD720889:IVE720890 JEZ720889:JFA720890 JOV720889:JOW720890 JYR720889:JYS720890 KIN720889:KIO720890 KSJ720889:KSK720890 LCF720889:LCG720890 LMB720889:LMC720890 LVX720889:LVY720890 MFT720889:MFU720890 MPP720889:MPQ720890 MZL720889:MZM720890 NJH720889:NJI720890 NTD720889:NTE720890 OCZ720889:ODA720890 OMV720889:OMW720890 OWR720889:OWS720890 PGN720889:PGO720890 PQJ720889:PQK720890 QAF720889:QAG720890 QKB720889:QKC720890 QTX720889:QTY720890 RDT720889:RDU720890 RNP720889:RNQ720890 RXL720889:RXM720890 SHH720889:SHI720890 SRD720889:SRE720890 TAZ720889:TBA720890 TKV720889:TKW720890 TUR720889:TUS720890 UEN720889:UEO720890 UOJ720889:UOK720890 UYF720889:UYG720890 VIB720889:VIC720890 VRX720889:VRY720890 WBT720889:WBU720890 WLP720889:WLQ720890 WVL720889:WVM720890 D786425:E786426 IZ786425:JA786426 SV786425:SW786426 ACR786425:ACS786426 AMN786425:AMO786426 AWJ786425:AWK786426 BGF786425:BGG786426 BQB786425:BQC786426 BZX786425:BZY786426 CJT786425:CJU786426 CTP786425:CTQ786426 DDL786425:DDM786426 DNH786425:DNI786426 DXD786425:DXE786426 EGZ786425:EHA786426 EQV786425:EQW786426 FAR786425:FAS786426 FKN786425:FKO786426 FUJ786425:FUK786426 GEF786425:GEG786426 GOB786425:GOC786426 GXX786425:GXY786426 HHT786425:HHU786426 HRP786425:HRQ786426 IBL786425:IBM786426 ILH786425:ILI786426 IVD786425:IVE786426 JEZ786425:JFA786426 JOV786425:JOW786426 JYR786425:JYS786426 KIN786425:KIO786426 KSJ786425:KSK786426 LCF786425:LCG786426 LMB786425:LMC786426 LVX786425:LVY786426 MFT786425:MFU786426 MPP786425:MPQ786426 MZL786425:MZM786426 NJH786425:NJI786426 NTD786425:NTE786426 OCZ786425:ODA786426 OMV786425:OMW786426 OWR786425:OWS786426 PGN786425:PGO786426 PQJ786425:PQK786426 QAF786425:QAG786426 QKB786425:QKC786426 QTX786425:QTY786426 RDT786425:RDU786426 RNP786425:RNQ786426 RXL786425:RXM786426 SHH786425:SHI786426 SRD786425:SRE786426 TAZ786425:TBA786426 TKV786425:TKW786426 TUR786425:TUS786426 UEN786425:UEO786426 UOJ786425:UOK786426 UYF786425:UYG786426 VIB786425:VIC786426 VRX786425:VRY786426 WBT786425:WBU786426 WLP786425:WLQ786426 WVL786425:WVM786426 D851961:E851962 IZ851961:JA851962 SV851961:SW851962 ACR851961:ACS851962 AMN851961:AMO851962 AWJ851961:AWK851962 BGF851961:BGG851962 BQB851961:BQC851962 BZX851961:BZY851962 CJT851961:CJU851962 CTP851961:CTQ851962 DDL851961:DDM851962 DNH851961:DNI851962 DXD851961:DXE851962 EGZ851961:EHA851962 EQV851961:EQW851962 FAR851961:FAS851962 FKN851961:FKO851962 FUJ851961:FUK851962 GEF851961:GEG851962 GOB851961:GOC851962 GXX851961:GXY851962 HHT851961:HHU851962 HRP851961:HRQ851962 IBL851961:IBM851962 ILH851961:ILI851962 IVD851961:IVE851962 JEZ851961:JFA851962 JOV851961:JOW851962 JYR851961:JYS851962 KIN851961:KIO851962 KSJ851961:KSK851962 LCF851961:LCG851962 LMB851961:LMC851962 LVX851961:LVY851962 MFT851961:MFU851962 MPP851961:MPQ851962 MZL851961:MZM851962 NJH851961:NJI851962 NTD851961:NTE851962 OCZ851961:ODA851962 OMV851961:OMW851962 OWR851961:OWS851962 PGN851961:PGO851962 PQJ851961:PQK851962 QAF851961:QAG851962 QKB851961:QKC851962 QTX851961:QTY851962 RDT851961:RDU851962 RNP851961:RNQ851962 RXL851961:RXM851962 SHH851961:SHI851962 SRD851961:SRE851962 TAZ851961:TBA851962 TKV851961:TKW851962 TUR851961:TUS851962 UEN851961:UEO851962 UOJ851961:UOK851962 UYF851961:UYG851962 VIB851961:VIC851962 VRX851961:VRY851962 WBT851961:WBU851962 WLP851961:WLQ851962 WVL851961:WVM851962 D917497:E917498 IZ917497:JA917498 SV917497:SW917498 ACR917497:ACS917498 AMN917497:AMO917498 AWJ917497:AWK917498 BGF917497:BGG917498 BQB917497:BQC917498 BZX917497:BZY917498 CJT917497:CJU917498 CTP917497:CTQ917498 DDL917497:DDM917498 DNH917497:DNI917498 DXD917497:DXE917498 EGZ917497:EHA917498 EQV917497:EQW917498 FAR917497:FAS917498 FKN917497:FKO917498 FUJ917497:FUK917498 GEF917497:GEG917498 GOB917497:GOC917498 GXX917497:GXY917498 HHT917497:HHU917498 HRP917497:HRQ917498 IBL917497:IBM917498 ILH917497:ILI917498 IVD917497:IVE917498 JEZ917497:JFA917498 JOV917497:JOW917498 JYR917497:JYS917498 KIN917497:KIO917498 KSJ917497:KSK917498 LCF917497:LCG917498 LMB917497:LMC917498 LVX917497:LVY917498 MFT917497:MFU917498 MPP917497:MPQ917498 MZL917497:MZM917498 NJH917497:NJI917498 NTD917497:NTE917498 OCZ917497:ODA917498 OMV917497:OMW917498 OWR917497:OWS917498 PGN917497:PGO917498 PQJ917497:PQK917498 QAF917497:QAG917498 QKB917497:QKC917498 QTX917497:QTY917498 RDT917497:RDU917498 RNP917497:RNQ917498 RXL917497:RXM917498 SHH917497:SHI917498 SRD917497:SRE917498 TAZ917497:TBA917498 TKV917497:TKW917498 TUR917497:TUS917498 UEN917497:UEO917498 UOJ917497:UOK917498 UYF917497:UYG917498 VIB917497:VIC917498 VRX917497:VRY917498 WBT917497:WBU917498 WLP917497:WLQ917498 WVL917497:WVM917498 D983033:E983034 IZ983033:JA983034 SV983033:SW983034 ACR983033:ACS983034 AMN983033:AMO983034 AWJ983033:AWK983034 BGF983033:BGG983034 BQB983033:BQC983034 BZX983033:BZY983034 CJT983033:CJU983034 CTP983033:CTQ983034 DDL983033:DDM983034 DNH983033:DNI983034 DXD983033:DXE983034 EGZ983033:EHA983034 EQV983033:EQW983034 FAR983033:FAS983034 FKN983033:FKO983034 FUJ983033:FUK983034 GEF983033:GEG983034 GOB983033:GOC983034 GXX983033:GXY983034 HHT983033:HHU983034 HRP983033:HRQ983034 IBL983033:IBM983034 ILH983033:ILI983034 IVD983033:IVE983034 JEZ983033:JFA983034 JOV983033:JOW983034 JYR983033:JYS983034 KIN983033:KIO983034 KSJ983033:KSK983034 LCF983033:LCG983034 LMB983033:LMC983034 LVX983033:LVY983034 MFT983033:MFU983034 MPP983033:MPQ983034 MZL983033:MZM983034 NJH983033:NJI983034 NTD983033:NTE983034 OCZ983033:ODA983034 OMV983033:OMW983034 OWR983033:OWS983034 PGN983033:PGO983034 PQJ983033:PQK983034 QAF983033:QAG983034 QKB983033:QKC983034 QTX983033:QTY983034 RDT983033:RDU983034 RNP983033:RNQ983034 RXL983033:RXM983034 SHH983033:SHI983034 SRD983033:SRE983034 TAZ983033:TBA983034 TKV983033:TKW983034 TUR983033:TUS983034 UEN983033:UEO983034 UOJ983033:UOK983034 UYF983033:UYG983034 VIB983033:VIC983034 VRX983033:VRY983034 WBT983033:WBU983034 WLP983033:WLQ983034 WVL983033:WVM983034 Y23:Z24 JU23:JV24 TQ23:TR24 ADM23:ADN24 ANI23:ANJ24 AXE23:AXF24 BHA23:BHB24 BQW23:BQX24 CAS23:CAT24 CKO23:CKP24 CUK23:CUL24 DEG23:DEH24 DOC23:DOD24 DXY23:DXZ24 EHU23:EHV24 ERQ23:ERR24 FBM23:FBN24 FLI23:FLJ24 FVE23:FVF24 GFA23:GFB24 GOW23:GOX24 GYS23:GYT24 HIO23:HIP24 HSK23:HSL24 ICG23:ICH24 IMC23:IMD24 IVY23:IVZ24 JFU23:JFV24 JPQ23:JPR24 JZM23:JZN24 KJI23:KJJ24 KTE23:KTF24 LDA23:LDB24 LMW23:LMX24 LWS23:LWT24 MGO23:MGP24 MQK23:MQL24 NAG23:NAH24 NKC23:NKD24 NTY23:NTZ24 ODU23:ODV24 ONQ23:ONR24 OXM23:OXN24 PHI23:PHJ24 PRE23:PRF24 QBA23:QBB24 QKW23:QKX24 QUS23:QUT24 REO23:REP24 ROK23:ROL24 RYG23:RYH24 SIC23:SID24 SRY23:SRZ24 TBU23:TBV24 TLQ23:TLR24 TVM23:TVN24 UFI23:UFJ24 UPE23:UPF24 UZA23:UZB24 VIW23:VIX24 VSS23:VST24 WCO23:WCP24 WMK23:WML24 WWG23:WWH24 AF65529:AG65530 KB65529:KC65530 TX65529:TY65530 ADT65529:ADU65530 ANP65529:ANQ65530 AXL65529:AXM65530 BHH65529:BHI65530 BRD65529:BRE65530 CAZ65529:CBA65530 CKV65529:CKW65530 CUR65529:CUS65530 DEN65529:DEO65530 DOJ65529:DOK65530 DYF65529:DYG65530 EIB65529:EIC65530 ERX65529:ERY65530 FBT65529:FBU65530 FLP65529:FLQ65530 FVL65529:FVM65530 GFH65529:GFI65530 GPD65529:GPE65530 GYZ65529:GZA65530 HIV65529:HIW65530 HSR65529:HSS65530 ICN65529:ICO65530 IMJ65529:IMK65530 IWF65529:IWG65530 JGB65529:JGC65530 JPX65529:JPY65530 JZT65529:JZU65530 KJP65529:KJQ65530 KTL65529:KTM65530 LDH65529:LDI65530 LND65529:LNE65530 LWZ65529:LXA65530 MGV65529:MGW65530 MQR65529:MQS65530 NAN65529:NAO65530 NKJ65529:NKK65530 NUF65529:NUG65530 OEB65529:OEC65530 ONX65529:ONY65530 OXT65529:OXU65530 PHP65529:PHQ65530 PRL65529:PRM65530 QBH65529:QBI65530 QLD65529:QLE65530 QUZ65529:QVA65530 REV65529:REW65530 ROR65529:ROS65530 RYN65529:RYO65530 SIJ65529:SIK65530 SSF65529:SSG65530 TCB65529:TCC65530 TLX65529:TLY65530 TVT65529:TVU65530 UFP65529:UFQ65530 UPL65529:UPM65530 UZH65529:UZI65530 VJD65529:VJE65530 VSZ65529:VTA65530 WCV65529:WCW65530 WMR65529:WMS65530 WWN65529:WWO65530 AF131065:AG131066 KB131065:KC131066 TX131065:TY131066 ADT131065:ADU131066 ANP131065:ANQ131066 AXL131065:AXM131066 BHH131065:BHI131066 BRD131065:BRE131066 CAZ131065:CBA131066 CKV131065:CKW131066 CUR131065:CUS131066 DEN131065:DEO131066 DOJ131065:DOK131066 DYF131065:DYG131066 EIB131065:EIC131066 ERX131065:ERY131066 FBT131065:FBU131066 FLP131065:FLQ131066 FVL131065:FVM131066 GFH131065:GFI131066 GPD131065:GPE131066 GYZ131065:GZA131066 HIV131065:HIW131066 HSR131065:HSS131066 ICN131065:ICO131066 IMJ131065:IMK131066 IWF131065:IWG131066 JGB131065:JGC131066 JPX131065:JPY131066 JZT131065:JZU131066 KJP131065:KJQ131066 KTL131065:KTM131066 LDH131065:LDI131066 LND131065:LNE131066 LWZ131065:LXA131066 MGV131065:MGW131066 MQR131065:MQS131066 NAN131065:NAO131066 NKJ131065:NKK131066 NUF131065:NUG131066 OEB131065:OEC131066 ONX131065:ONY131066 OXT131065:OXU131066 PHP131065:PHQ131066 PRL131065:PRM131066 QBH131065:QBI131066 QLD131065:QLE131066 QUZ131065:QVA131066 REV131065:REW131066 ROR131065:ROS131066 RYN131065:RYO131066 SIJ131065:SIK131066 SSF131065:SSG131066 TCB131065:TCC131066 TLX131065:TLY131066 TVT131065:TVU131066 UFP131065:UFQ131066 UPL131065:UPM131066 UZH131065:UZI131066 VJD131065:VJE131066 VSZ131065:VTA131066 WCV131065:WCW131066 WMR131065:WMS131066 WWN131065:WWO131066 AF196601:AG196602 KB196601:KC196602 TX196601:TY196602 ADT196601:ADU196602 ANP196601:ANQ196602 AXL196601:AXM196602 BHH196601:BHI196602 BRD196601:BRE196602 CAZ196601:CBA196602 CKV196601:CKW196602 CUR196601:CUS196602 DEN196601:DEO196602 DOJ196601:DOK196602 DYF196601:DYG196602 EIB196601:EIC196602 ERX196601:ERY196602 FBT196601:FBU196602 FLP196601:FLQ196602 FVL196601:FVM196602 GFH196601:GFI196602 GPD196601:GPE196602 GYZ196601:GZA196602 HIV196601:HIW196602 HSR196601:HSS196602 ICN196601:ICO196602 IMJ196601:IMK196602 IWF196601:IWG196602 JGB196601:JGC196602 JPX196601:JPY196602 JZT196601:JZU196602 KJP196601:KJQ196602 KTL196601:KTM196602 LDH196601:LDI196602 LND196601:LNE196602 LWZ196601:LXA196602 MGV196601:MGW196602 MQR196601:MQS196602 NAN196601:NAO196602 NKJ196601:NKK196602 NUF196601:NUG196602 OEB196601:OEC196602 ONX196601:ONY196602 OXT196601:OXU196602 PHP196601:PHQ196602 PRL196601:PRM196602 QBH196601:QBI196602 QLD196601:QLE196602 QUZ196601:QVA196602 REV196601:REW196602 ROR196601:ROS196602 RYN196601:RYO196602 SIJ196601:SIK196602 SSF196601:SSG196602 TCB196601:TCC196602 TLX196601:TLY196602 TVT196601:TVU196602 UFP196601:UFQ196602 UPL196601:UPM196602 UZH196601:UZI196602 VJD196601:VJE196602 VSZ196601:VTA196602 WCV196601:WCW196602 WMR196601:WMS196602 WWN196601:WWO196602 AF262137:AG262138 KB262137:KC262138 TX262137:TY262138 ADT262137:ADU262138 ANP262137:ANQ262138 AXL262137:AXM262138 BHH262137:BHI262138 BRD262137:BRE262138 CAZ262137:CBA262138 CKV262137:CKW262138 CUR262137:CUS262138 DEN262137:DEO262138 DOJ262137:DOK262138 DYF262137:DYG262138 EIB262137:EIC262138 ERX262137:ERY262138 FBT262137:FBU262138 FLP262137:FLQ262138 FVL262137:FVM262138 GFH262137:GFI262138 GPD262137:GPE262138 GYZ262137:GZA262138 HIV262137:HIW262138 HSR262137:HSS262138 ICN262137:ICO262138 IMJ262137:IMK262138 IWF262137:IWG262138 JGB262137:JGC262138 JPX262137:JPY262138 JZT262137:JZU262138 KJP262137:KJQ262138 KTL262137:KTM262138 LDH262137:LDI262138 LND262137:LNE262138 LWZ262137:LXA262138 MGV262137:MGW262138 MQR262137:MQS262138 NAN262137:NAO262138 NKJ262137:NKK262138 NUF262137:NUG262138 OEB262137:OEC262138 ONX262137:ONY262138 OXT262137:OXU262138 PHP262137:PHQ262138 PRL262137:PRM262138 QBH262137:QBI262138 QLD262137:QLE262138 QUZ262137:QVA262138 REV262137:REW262138 ROR262137:ROS262138 RYN262137:RYO262138 SIJ262137:SIK262138 SSF262137:SSG262138 TCB262137:TCC262138 TLX262137:TLY262138 TVT262137:TVU262138 UFP262137:UFQ262138 UPL262137:UPM262138 UZH262137:UZI262138 VJD262137:VJE262138 VSZ262137:VTA262138 WCV262137:WCW262138 WMR262137:WMS262138 WWN262137:WWO262138 AF327673:AG327674 KB327673:KC327674 TX327673:TY327674 ADT327673:ADU327674 ANP327673:ANQ327674 AXL327673:AXM327674 BHH327673:BHI327674 BRD327673:BRE327674 CAZ327673:CBA327674 CKV327673:CKW327674 CUR327673:CUS327674 DEN327673:DEO327674 DOJ327673:DOK327674 DYF327673:DYG327674 EIB327673:EIC327674 ERX327673:ERY327674 FBT327673:FBU327674 FLP327673:FLQ327674 FVL327673:FVM327674 GFH327673:GFI327674 GPD327673:GPE327674 GYZ327673:GZA327674 HIV327673:HIW327674 HSR327673:HSS327674 ICN327673:ICO327674 IMJ327673:IMK327674 IWF327673:IWG327674 JGB327673:JGC327674 JPX327673:JPY327674 JZT327673:JZU327674 KJP327673:KJQ327674 KTL327673:KTM327674 LDH327673:LDI327674 LND327673:LNE327674 LWZ327673:LXA327674 MGV327673:MGW327674 MQR327673:MQS327674 NAN327673:NAO327674 NKJ327673:NKK327674 NUF327673:NUG327674 OEB327673:OEC327674 ONX327673:ONY327674 OXT327673:OXU327674 PHP327673:PHQ327674 PRL327673:PRM327674 QBH327673:QBI327674 QLD327673:QLE327674 QUZ327673:QVA327674 REV327673:REW327674 ROR327673:ROS327674 RYN327673:RYO327674 SIJ327673:SIK327674 SSF327673:SSG327674 TCB327673:TCC327674 TLX327673:TLY327674 TVT327673:TVU327674 UFP327673:UFQ327674 UPL327673:UPM327674 UZH327673:UZI327674 VJD327673:VJE327674 VSZ327673:VTA327674 WCV327673:WCW327674 WMR327673:WMS327674 WWN327673:WWO327674 AF393209:AG393210 KB393209:KC393210 TX393209:TY393210 ADT393209:ADU393210 ANP393209:ANQ393210 AXL393209:AXM393210 BHH393209:BHI393210 BRD393209:BRE393210 CAZ393209:CBA393210 CKV393209:CKW393210 CUR393209:CUS393210 DEN393209:DEO393210 DOJ393209:DOK393210 DYF393209:DYG393210 EIB393209:EIC393210 ERX393209:ERY393210 FBT393209:FBU393210 FLP393209:FLQ393210 FVL393209:FVM393210 GFH393209:GFI393210 GPD393209:GPE393210 GYZ393209:GZA393210 HIV393209:HIW393210 HSR393209:HSS393210 ICN393209:ICO393210 IMJ393209:IMK393210 IWF393209:IWG393210 JGB393209:JGC393210 JPX393209:JPY393210 JZT393209:JZU393210 KJP393209:KJQ393210 KTL393209:KTM393210 LDH393209:LDI393210 LND393209:LNE393210 LWZ393209:LXA393210 MGV393209:MGW393210 MQR393209:MQS393210 NAN393209:NAO393210 NKJ393209:NKK393210 NUF393209:NUG393210 OEB393209:OEC393210 ONX393209:ONY393210 OXT393209:OXU393210 PHP393209:PHQ393210 PRL393209:PRM393210 QBH393209:QBI393210 QLD393209:QLE393210 QUZ393209:QVA393210 REV393209:REW393210 ROR393209:ROS393210 RYN393209:RYO393210 SIJ393209:SIK393210 SSF393209:SSG393210 TCB393209:TCC393210 TLX393209:TLY393210 TVT393209:TVU393210 UFP393209:UFQ393210 UPL393209:UPM393210 UZH393209:UZI393210 VJD393209:VJE393210 VSZ393209:VTA393210 WCV393209:WCW393210 WMR393209:WMS393210 WWN393209:WWO393210 AF458745:AG458746 KB458745:KC458746 TX458745:TY458746 ADT458745:ADU458746 ANP458745:ANQ458746 AXL458745:AXM458746 BHH458745:BHI458746 BRD458745:BRE458746 CAZ458745:CBA458746 CKV458745:CKW458746 CUR458745:CUS458746 DEN458745:DEO458746 DOJ458745:DOK458746 DYF458745:DYG458746 EIB458745:EIC458746 ERX458745:ERY458746 FBT458745:FBU458746 FLP458745:FLQ458746 FVL458745:FVM458746 GFH458745:GFI458746 GPD458745:GPE458746 GYZ458745:GZA458746 HIV458745:HIW458746 HSR458745:HSS458746 ICN458745:ICO458746 IMJ458745:IMK458746 IWF458745:IWG458746 JGB458745:JGC458746 JPX458745:JPY458746 JZT458745:JZU458746 KJP458745:KJQ458746 KTL458745:KTM458746 LDH458745:LDI458746 LND458745:LNE458746 LWZ458745:LXA458746 MGV458745:MGW458746 MQR458745:MQS458746 NAN458745:NAO458746 NKJ458745:NKK458746 NUF458745:NUG458746 OEB458745:OEC458746 ONX458745:ONY458746 OXT458745:OXU458746 PHP458745:PHQ458746 PRL458745:PRM458746 QBH458745:QBI458746 QLD458745:QLE458746 QUZ458745:QVA458746 REV458745:REW458746 ROR458745:ROS458746 RYN458745:RYO458746 SIJ458745:SIK458746 SSF458745:SSG458746 TCB458745:TCC458746 TLX458745:TLY458746 TVT458745:TVU458746 UFP458745:UFQ458746 UPL458745:UPM458746 UZH458745:UZI458746 VJD458745:VJE458746 VSZ458745:VTA458746 WCV458745:WCW458746 WMR458745:WMS458746 WWN458745:WWO458746 AF524281:AG524282 KB524281:KC524282 TX524281:TY524282 ADT524281:ADU524282 ANP524281:ANQ524282 AXL524281:AXM524282 BHH524281:BHI524282 BRD524281:BRE524282 CAZ524281:CBA524282 CKV524281:CKW524282 CUR524281:CUS524282 DEN524281:DEO524282 DOJ524281:DOK524282 DYF524281:DYG524282 EIB524281:EIC524282 ERX524281:ERY524282 FBT524281:FBU524282 FLP524281:FLQ524282 FVL524281:FVM524282 GFH524281:GFI524282 GPD524281:GPE524282 GYZ524281:GZA524282 HIV524281:HIW524282 HSR524281:HSS524282 ICN524281:ICO524282 IMJ524281:IMK524282 IWF524281:IWG524282 JGB524281:JGC524282 JPX524281:JPY524282 JZT524281:JZU524282 KJP524281:KJQ524282 KTL524281:KTM524282 LDH524281:LDI524282 LND524281:LNE524282 LWZ524281:LXA524282 MGV524281:MGW524282 MQR524281:MQS524282 NAN524281:NAO524282 NKJ524281:NKK524282 NUF524281:NUG524282 OEB524281:OEC524282 ONX524281:ONY524282 OXT524281:OXU524282 PHP524281:PHQ524282 PRL524281:PRM524282 QBH524281:QBI524282 QLD524281:QLE524282 QUZ524281:QVA524282 REV524281:REW524282 ROR524281:ROS524282 RYN524281:RYO524282 SIJ524281:SIK524282 SSF524281:SSG524282 TCB524281:TCC524282 TLX524281:TLY524282 TVT524281:TVU524282 UFP524281:UFQ524282 UPL524281:UPM524282 UZH524281:UZI524282 VJD524281:VJE524282 VSZ524281:VTA524282 WCV524281:WCW524282 WMR524281:WMS524282 WWN524281:WWO524282 AF589817:AG589818 KB589817:KC589818 TX589817:TY589818 ADT589817:ADU589818 ANP589817:ANQ589818 AXL589817:AXM589818 BHH589817:BHI589818 BRD589817:BRE589818 CAZ589817:CBA589818 CKV589817:CKW589818 CUR589817:CUS589818 DEN589817:DEO589818 DOJ589817:DOK589818 DYF589817:DYG589818 EIB589817:EIC589818 ERX589817:ERY589818 FBT589817:FBU589818 FLP589817:FLQ589818 FVL589817:FVM589818 GFH589817:GFI589818 GPD589817:GPE589818 GYZ589817:GZA589818 HIV589817:HIW589818 HSR589817:HSS589818 ICN589817:ICO589818 IMJ589817:IMK589818 IWF589817:IWG589818 JGB589817:JGC589818 JPX589817:JPY589818 JZT589817:JZU589818 KJP589817:KJQ589818 KTL589817:KTM589818 LDH589817:LDI589818 LND589817:LNE589818 LWZ589817:LXA589818 MGV589817:MGW589818 MQR589817:MQS589818 NAN589817:NAO589818 NKJ589817:NKK589818 NUF589817:NUG589818 OEB589817:OEC589818 ONX589817:ONY589818 OXT589817:OXU589818 PHP589817:PHQ589818 PRL589817:PRM589818 QBH589817:QBI589818 QLD589817:QLE589818 QUZ589817:QVA589818 REV589817:REW589818 ROR589817:ROS589818 RYN589817:RYO589818 SIJ589817:SIK589818 SSF589817:SSG589818 TCB589817:TCC589818 TLX589817:TLY589818 TVT589817:TVU589818 UFP589817:UFQ589818 UPL589817:UPM589818 UZH589817:UZI589818 VJD589817:VJE589818 VSZ589817:VTA589818 WCV589817:WCW589818 WMR589817:WMS589818 WWN589817:WWO589818 AF655353:AG655354 KB655353:KC655354 TX655353:TY655354 ADT655353:ADU655354 ANP655353:ANQ655354 AXL655353:AXM655354 BHH655353:BHI655354 BRD655353:BRE655354 CAZ655353:CBA655354 CKV655353:CKW655354 CUR655353:CUS655354 DEN655353:DEO655354 DOJ655353:DOK655354 DYF655353:DYG655354 EIB655353:EIC655354 ERX655353:ERY655354 FBT655353:FBU655354 FLP655353:FLQ655354 FVL655353:FVM655354 GFH655353:GFI655354 GPD655353:GPE655354 GYZ655353:GZA655354 HIV655353:HIW655354 HSR655353:HSS655354 ICN655353:ICO655354 IMJ655353:IMK655354 IWF655353:IWG655354 JGB655353:JGC655354 JPX655353:JPY655354 JZT655353:JZU655354 KJP655353:KJQ655354 KTL655353:KTM655354 LDH655353:LDI655354 LND655353:LNE655354 LWZ655353:LXA655354 MGV655353:MGW655354 MQR655353:MQS655354 NAN655353:NAO655354 NKJ655353:NKK655354 NUF655353:NUG655354 OEB655353:OEC655354 ONX655353:ONY655354 OXT655353:OXU655354 PHP655353:PHQ655354 PRL655353:PRM655354 QBH655353:QBI655354 QLD655353:QLE655354 QUZ655353:QVA655354 REV655353:REW655354 ROR655353:ROS655354 RYN655353:RYO655354 SIJ655353:SIK655354 SSF655353:SSG655354 TCB655353:TCC655354 TLX655353:TLY655354 TVT655353:TVU655354 UFP655353:UFQ655354 UPL655353:UPM655354 UZH655353:UZI655354 VJD655353:VJE655354 VSZ655353:VTA655354 WCV655353:WCW655354 WMR655353:WMS655354 WWN655353:WWO655354 AF720889:AG720890 KB720889:KC720890 TX720889:TY720890 ADT720889:ADU720890 ANP720889:ANQ720890 AXL720889:AXM720890 BHH720889:BHI720890 BRD720889:BRE720890 CAZ720889:CBA720890 CKV720889:CKW720890 CUR720889:CUS720890 DEN720889:DEO720890 DOJ720889:DOK720890 DYF720889:DYG720890 EIB720889:EIC720890 ERX720889:ERY720890 FBT720889:FBU720890 FLP720889:FLQ720890 FVL720889:FVM720890 GFH720889:GFI720890 GPD720889:GPE720890 GYZ720889:GZA720890 HIV720889:HIW720890 HSR720889:HSS720890 ICN720889:ICO720890 IMJ720889:IMK720890 IWF720889:IWG720890 JGB720889:JGC720890 JPX720889:JPY720890 JZT720889:JZU720890 KJP720889:KJQ720890 KTL720889:KTM720890 LDH720889:LDI720890 LND720889:LNE720890 LWZ720889:LXA720890 MGV720889:MGW720890 MQR720889:MQS720890 NAN720889:NAO720890 NKJ720889:NKK720890 NUF720889:NUG720890 OEB720889:OEC720890 ONX720889:ONY720890 OXT720889:OXU720890 PHP720889:PHQ720890 PRL720889:PRM720890 QBH720889:QBI720890 QLD720889:QLE720890 QUZ720889:QVA720890 REV720889:REW720890 ROR720889:ROS720890 RYN720889:RYO720890 SIJ720889:SIK720890 SSF720889:SSG720890 TCB720889:TCC720890 TLX720889:TLY720890 TVT720889:TVU720890 UFP720889:UFQ720890 UPL720889:UPM720890 UZH720889:UZI720890 VJD720889:VJE720890 VSZ720889:VTA720890 WCV720889:WCW720890 WMR720889:WMS720890 WWN720889:WWO720890 AF786425:AG786426 KB786425:KC786426 TX786425:TY786426 ADT786425:ADU786426 ANP786425:ANQ786426 AXL786425:AXM786426 BHH786425:BHI786426 BRD786425:BRE786426 CAZ786425:CBA786426 CKV786425:CKW786426 CUR786425:CUS786426 DEN786425:DEO786426 DOJ786425:DOK786426 DYF786425:DYG786426 EIB786425:EIC786426 ERX786425:ERY786426 FBT786425:FBU786426 FLP786425:FLQ786426 FVL786425:FVM786426 GFH786425:GFI786426 GPD786425:GPE786426 GYZ786425:GZA786426 HIV786425:HIW786426 HSR786425:HSS786426 ICN786425:ICO786426 IMJ786425:IMK786426 IWF786425:IWG786426 JGB786425:JGC786426 JPX786425:JPY786426 JZT786425:JZU786426 KJP786425:KJQ786426 KTL786425:KTM786426 LDH786425:LDI786426 LND786425:LNE786426 LWZ786425:LXA786426 MGV786425:MGW786426 MQR786425:MQS786426 NAN786425:NAO786426 NKJ786425:NKK786426 NUF786425:NUG786426 OEB786425:OEC786426 ONX786425:ONY786426 OXT786425:OXU786426 PHP786425:PHQ786426 PRL786425:PRM786426 QBH786425:QBI786426 QLD786425:QLE786426 QUZ786425:QVA786426 REV786425:REW786426 ROR786425:ROS786426 RYN786425:RYO786426 SIJ786425:SIK786426 SSF786425:SSG786426 TCB786425:TCC786426 TLX786425:TLY786426 TVT786425:TVU786426 UFP786425:UFQ786426 UPL786425:UPM786426 UZH786425:UZI786426 VJD786425:VJE786426 VSZ786425:VTA786426 WCV786425:WCW786426 WMR786425:WMS786426 WWN786425:WWO786426 AF851961:AG851962 KB851961:KC851962 TX851961:TY851962 ADT851961:ADU851962 ANP851961:ANQ851962 AXL851961:AXM851962 BHH851961:BHI851962 BRD851961:BRE851962 CAZ851961:CBA851962 CKV851961:CKW851962 CUR851961:CUS851962 DEN851961:DEO851962 DOJ851961:DOK851962 DYF851961:DYG851962 EIB851961:EIC851962 ERX851961:ERY851962 FBT851961:FBU851962 FLP851961:FLQ851962 FVL851961:FVM851962 GFH851961:GFI851962 GPD851961:GPE851962 GYZ851961:GZA851962 HIV851961:HIW851962 HSR851961:HSS851962 ICN851961:ICO851962 IMJ851961:IMK851962 IWF851961:IWG851962 JGB851961:JGC851962 JPX851961:JPY851962 JZT851961:JZU851962 KJP851961:KJQ851962 KTL851961:KTM851962 LDH851961:LDI851962 LND851961:LNE851962 LWZ851961:LXA851962 MGV851961:MGW851962 MQR851961:MQS851962 NAN851961:NAO851962 NKJ851961:NKK851962 NUF851961:NUG851962 OEB851961:OEC851962 ONX851961:ONY851962 OXT851961:OXU851962 PHP851961:PHQ851962 PRL851961:PRM851962 QBH851961:QBI851962 QLD851961:QLE851962 QUZ851961:QVA851962 REV851961:REW851962 ROR851961:ROS851962 RYN851961:RYO851962 SIJ851961:SIK851962 SSF851961:SSG851962 TCB851961:TCC851962 TLX851961:TLY851962 TVT851961:TVU851962 UFP851961:UFQ851962 UPL851961:UPM851962 UZH851961:UZI851962 VJD851961:VJE851962 VSZ851961:VTA851962 WCV851961:WCW851962 WMR851961:WMS851962 WWN851961:WWO851962 AF917497:AG917498 KB917497:KC917498 TX917497:TY917498 ADT917497:ADU917498 ANP917497:ANQ917498 AXL917497:AXM917498 BHH917497:BHI917498 BRD917497:BRE917498 CAZ917497:CBA917498 CKV917497:CKW917498 CUR917497:CUS917498 DEN917497:DEO917498 DOJ917497:DOK917498 DYF917497:DYG917498 EIB917497:EIC917498 ERX917497:ERY917498 FBT917497:FBU917498 FLP917497:FLQ917498 FVL917497:FVM917498 GFH917497:GFI917498 GPD917497:GPE917498 GYZ917497:GZA917498 HIV917497:HIW917498 HSR917497:HSS917498 ICN917497:ICO917498 IMJ917497:IMK917498 IWF917497:IWG917498 JGB917497:JGC917498 JPX917497:JPY917498 JZT917497:JZU917498 KJP917497:KJQ917498 KTL917497:KTM917498 LDH917497:LDI917498 LND917497:LNE917498 LWZ917497:LXA917498 MGV917497:MGW917498 MQR917497:MQS917498 NAN917497:NAO917498 NKJ917497:NKK917498 NUF917497:NUG917498 OEB917497:OEC917498 ONX917497:ONY917498 OXT917497:OXU917498 PHP917497:PHQ917498 PRL917497:PRM917498 QBH917497:QBI917498 QLD917497:QLE917498 QUZ917497:QVA917498 REV917497:REW917498 ROR917497:ROS917498 RYN917497:RYO917498 SIJ917497:SIK917498 SSF917497:SSG917498 TCB917497:TCC917498 TLX917497:TLY917498 TVT917497:TVU917498 UFP917497:UFQ917498 UPL917497:UPM917498 UZH917497:UZI917498 VJD917497:VJE917498 VSZ917497:VTA917498 WCV917497:WCW917498 WMR917497:WMS917498 WWN917497:WWO917498 AF983033:AG983034 KB983033:KC983034 TX983033:TY983034 ADT983033:ADU983034 ANP983033:ANQ983034 AXL983033:AXM983034 BHH983033:BHI983034 BRD983033:BRE983034 CAZ983033:CBA983034 CKV983033:CKW983034 CUR983033:CUS983034 DEN983033:DEO983034 DOJ983033:DOK983034 DYF983033:DYG983034 EIB983033:EIC983034 ERX983033:ERY983034 FBT983033:FBU983034 FLP983033:FLQ983034 FVL983033:FVM983034 GFH983033:GFI983034 GPD983033:GPE983034 GYZ983033:GZA983034 HIV983033:HIW983034 HSR983033:HSS983034 ICN983033:ICO983034 IMJ983033:IMK983034 IWF983033:IWG983034 JGB983033:JGC983034 JPX983033:JPY983034 JZT983033:JZU983034 KJP983033:KJQ983034 KTL983033:KTM983034 LDH983033:LDI983034 LND983033:LNE983034 LWZ983033:LXA983034 MGV983033:MGW983034 MQR983033:MQS983034 NAN983033:NAO983034 NKJ983033:NKK983034 NUF983033:NUG983034 OEB983033:OEC983034 ONX983033:ONY983034 OXT983033:OXU983034 PHP983033:PHQ983034 PRL983033:PRM983034 QBH983033:QBI983034 QLD983033:QLE983034 QUZ983033:QVA983034 REV983033:REW983034 ROR983033:ROS983034 RYN983033:RYO983034 SIJ983033:SIK983034 SSF983033:SSG983034 TCB983033:TCC983034 TLX983033:TLY983034 TVT983033:TVU983034 UFP983033:UFQ983034 UPL983033:UPM983034 UZH983033:UZI983034 VJD983033:VJE983034 VSZ983033:VTA983034 WCV983033:WCW983034 WMR983033:WMS983034 WWN983033:WWO983034 R23:S24 JN23:JO24 TJ23:TK24 ADF23:ADG24 ANB23:ANC24 AWX23:AWY24 BGT23:BGU24 BQP23:BQQ24 CAL23:CAM24 CKH23:CKI24 CUD23:CUE24 DDZ23:DEA24 DNV23:DNW24 DXR23:DXS24 EHN23:EHO24 ERJ23:ERK24 FBF23:FBG24 FLB23:FLC24 FUX23:FUY24 GET23:GEU24 GOP23:GOQ24 GYL23:GYM24 HIH23:HII24 HSD23:HSE24 IBZ23:ICA24 ILV23:ILW24 IVR23:IVS24 JFN23:JFO24 JPJ23:JPK24 JZF23:JZG24 KJB23:KJC24 KSX23:KSY24 LCT23:LCU24 LMP23:LMQ24 LWL23:LWM24 MGH23:MGI24 MQD23:MQE24 MZZ23:NAA24 NJV23:NJW24 NTR23:NTS24 ODN23:ODO24 ONJ23:ONK24 OXF23:OXG24 PHB23:PHC24 PQX23:PQY24 QAT23:QAU24 QKP23:QKQ24 QUL23:QUM24 REH23:REI24 ROD23:ROE24 RXZ23:RYA24 SHV23:SHW24 SRR23:SRS24 TBN23:TBO24 TLJ23:TLK24 TVF23:TVG24 UFB23:UFC24 UOX23:UOY24 UYT23:UYU24 VIP23:VIQ24 VSL23:VSM24 WCH23:WCI24 WMD23:WME24 WVZ23:WWA24 Y65529:Z65530 JU65529:JV65530 TQ65529:TR65530 ADM65529:ADN65530 ANI65529:ANJ65530 AXE65529:AXF65530 BHA65529:BHB65530 BQW65529:BQX65530 CAS65529:CAT65530 CKO65529:CKP65530 CUK65529:CUL65530 DEG65529:DEH65530 DOC65529:DOD65530 DXY65529:DXZ65530 EHU65529:EHV65530 ERQ65529:ERR65530 FBM65529:FBN65530 FLI65529:FLJ65530 FVE65529:FVF65530 GFA65529:GFB65530 GOW65529:GOX65530 GYS65529:GYT65530 HIO65529:HIP65530 HSK65529:HSL65530 ICG65529:ICH65530 IMC65529:IMD65530 IVY65529:IVZ65530 JFU65529:JFV65530 JPQ65529:JPR65530 JZM65529:JZN65530 KJI65529:KJJ65530 KTE65529:KTF65530 LDA65529:LDB65530 LMW65529:LMX65530 LWS65529:LWT65530 MGO65529:MGP65530 MQK65529:MQL65530 NAG65529:NAH65530 NKC65529:NKD65530 NTY65529:NTZ65530 ODU65529:ODV65530 ONQ65529:ONR65530 OXM65529:OXN65530 PHI65529:PHJ65530 PRE65529:PRF65530 QBA65529:QBB65530 QKW65529:QKX65530 QUS65529:QUT65530 REO65529:REP65530 ROK65529:ROL65530 RYG65529:RYH65530 SIC65529:SID65530 SRY65529:SRZ65530 TBU65529:TBV65530 TLQ65529:TLR65530 TVM65529:TVN65530 UFI65529:UFJ65530 UPE65529:UPF65530 UZA65529:UZB65530 VIW65529:VIX65530 VSS65529:VST65530 WCO65529:WCP65530 WMK65529:WML65530 WWG65529:WWH65530 Y131065:Z131066 JU131065:JV131066 TQ131065:TR131066 ADM131065:ADN131066 ANI131065:ANJ131066 AXE131065:AXF131066 BHA131065:BHB131066 BQW131065:BQX131066 CAS131065:CAT131066 CKO131065:CKP131066 CUK131065:CUL131066 DEG131065:DEH131066 DOC131065:DOD131066 DXY131065:DXZ131066 EHU131065:EHV131066 ERQ131065:ERR131066 FBM131065:FBN131066 FLI131065:FLJ131066 FVE131065:FVF131066 GFA131065:GFB131066 GOW131065:GOX131066 GYS131065:GYT131066 HIO131065:HIP131066 HSK131065:HSL131066 ICG131065:ICH131066 IMC131065:IMD131066 IVY131065:IVZ131066 JFU131065:JFV131066 JPQ131065:JPR131066 JZM131065:JZN131066 KJI131065:KJJ131066 KTE131065:KTF131066 LDA131065:LDB131066 LMW131065:LMX131066 LWS131065:LWT131066 MGO131065:MGP131066 MQK131065:MQL131066 NAG131065:NAH131066 NKC131065:NKD131066 NTY131065:NTZ131066 ODU131065:ODV131066 ONQ131065:ONR131066 OXM131065:OXN131066 PHI131065:PHJ131066 PRE131065:PRF131066 QBA131065:QBB131066 QKW131065:QKX131066 QUS131065:QUT131066 REO131065:REP131066 ROK131065:ROL131066 RYG131065:RYH131066 SIC131065:SID131066 SRY131065:SRZ131066 TBU131065:TBV131066 TLQ131065:TLR131066 TVM131065:TVN131066 UFI131065:UFJ131066 UPE131065:UPF131066 UZA131065:UZB131066 VIW131065:VIX131066 VSS131065:VST131066 WCO131065:WCP131066 WMK131065:WML131066 WWG131065:WWH131066 Y196601:Z196602 JU196601:JV196602 TQ196601:TR196602 ADM196601:ADN196602 ANI196601:ANJ196602 AXE196601:AXF196602 BHA196601:BHB196602 BQW196601:BQX196602 CAS196601:CAT196602 CKO196601:CKP196602 CUK196601:CUL196602 DEG196601:DEH196602 DOC196601:DOD196602 DXY196601:DXZ196602 EHU196601:EHV196602 ERQ196601:ERR196602 FBM196601:FBN196602 FLI196601:FLJ196602 FVE196601:FVF196602 GFA196601:GFB196602 GOW196601:GOX196602 GYS196601:GYT196602 HIO196601:HIP196602 HSK196601:HSL196602 ICG196601:ICH196602 IMC196601:IMD196602 IVY196601:IVZ196602 JFU196601:JFV196602 JPQ196601:JPR196602 JZM196601:JZN196602 KJI196601:KJJ196602 KTE196601:KTF196602 LDA196601:LDB196602 LMW196601:LMX196602 LWS196601:LWT196602 MGO196601:MGP196602 MQK196601:MQL196602 NAG196601:NAH196602 NKC196601:NKD196602 NTY196601:NTZ196602 ODU196601:ODV196602 ONQ196601:ONR196602 OXM196601:OXN196602 PHI196601:PHJ196602 PRE196601:PRF196602 QBA196601:QBB196602 QKW196601:QKX196602 QUS196601:QUT196602 REO196601:REP196602 ROK196601:ROL196602 RYG196601:RYH196602 SIC196601:SID196602 SRY196601:SRZ196602 TBU196601:TBV196602 TLQ196601:TLR196602 TVM196601:TVN196602 UFI196601:UFJ196602 UPE196601:UPF196602 UZA196601:UZB196602 VIW196601:VIX196602 VSS196601:VST196602 WCO196601:WCP196602 WMK196601:WML196602 WWG196601:WWH196602 Y262137:Z262138 JU262137:JV262138 TQ262137:TR262138 ADM262137:ADN262138 ANI262137:ANJ262138 AXE262137:AXF262138 BHA262137:BHB262138 BQW262137:BQX262138 CAS262137:CAT262138 CKO262137:CKP262138 CUK262137:CUL262138 DEG262137:DEH262138 DOC262137:DOD262138 DXY262137:DXZ262138 EHU262137:EHV262138 ERQ262137:ERR262138 FBM262137:FBN262138 FLI262137:FLJ262138 FVE262137:FVF262138 GFA262137:GFB262138 GOW262137:GOX262138 GYS262137:GYT262138 HIO262137:HIP262138 HSK262137:HSL262138 ICG262137:ICH262138 IMC262137:IMD262138 IVY262137:IVZ262138 JFU262137:JFV262138 JPQ262137:JPR262138 JZM262137:JZN262138 KJI262137:KJJ262138 KTE262137:KTF262138 LDA262137:LDB262138 LMW262137:LMX262138 LWS262137:LWT262138 MGO262137:MGP262138 MQK262137:MQL262138 NAG262137:NAH262138 NKC262137:NKD262138 NTY262137:NTZ262138 ODU262137:ODV262138 ONQ262137:ONR262138 OXM262137:OXN262138 PHI262137:PHJ262138 PRE262137:PRF262138 QBA262137:QBB262138 QKW262137:QKX262138 QUS262137:QUT262138 REO262137:REP262138 ROK262137:ROL262138 RYG262137:RYH262138 SIC262137:SID262138 SRY262137:SRZ262138 TBU262137:TBV262138 TLQ262137:TLR262138 TVM262137:TVN262138 UFI262137:UFJ262138 UPE262137:UPF262138 UZA262137:UZB262138 VIW262137:VIX262138 VSS262137:VST262138 WCO262137:WCP262138 WMK262137:WML262138 WWG262137:WWH262138 Y327673:Z327674 JU327673:JV327674 TQ327673:TR327674 ADM327673:ADN327674 ANI327673:ANJ327674 AXE327673:AXF327674 BHA327673:BHB327674 BQW327673:BQX327674 CAS327673:CAT327674 CKO327673:CKP327674 CUK327673:CUL327674 DEG327673:DEH327674 DOC327673:DOD327674 DXY327673:DXZ327674 EHU327673:EHV327674 ERQ327673:ERR327674 FBM327673:FBN327674 FLI327673:FLJ327674 FVE327673:FVF327674 GFA327673:GFB327674 GOW327673:GOX327674 GYS327673:GYT327674 HIO327673:HIP327674 HSK327673:HSL327674 ICG327673:ICH327674 IMC327673:IMD327674 IVY327673:IVZ327674 JFU327673:JFV327674 JPQ327673:JPR327674 JZM327673:JZN327674 KJI327673:KJJ327674 KTE327673:KTF327674 LDA327673:LDB327674 LMW327673:LMX327674 LWS327673:LWT327674 MGO327673:MGP327674 MQK327673:MQL327674 NAG327673:NAH327674 NKC327673:NKD327674 NTY327673:NTZ327674 ODU327673:ODV327674 ONQ327673:ONR327674 OXM327673:OXN327674 PHI327673:PHJ327674 PRE327673:PRF327674 QBA327673:QBB327674 QKW327673:QKX327674 QUS327673:QUT327674 REO327673:REP327674 ROK327673:ROL327674 RYG327673:RYH327674 SIC327673:SID327674 SRY327673:SRZ327674 TBU327673:TBV327674 TLQ327673:TLR327674 TVM327673:TVN327674 UFI327673:UFJ327674 UPE327673:UPF327674 UZA327673:UZB327674 VIW327673:VIX327674 VSS327673:VST327674 WCO327673:WCP327674 WMK327673:WML327674 WWG327673:WWH327674 Y393209:Z393210 JU393209:JV393210 TQ393209:TR393210 ADM393209:ADN393210 ANI393209:ANJ393210 AXE393209:AXF393210 BHA393209:BHB393210 BQW393209:BQX393210 CAS393209:CAT393210 CKO393209:CKP393210 CUK393209:CUL393210 DEG393209:DEH393210 DOC393209:DOD393210 DXY393209:DXZ393210 EHU393209:EHV393210 ERQ393209:ERR393210 FBM393209:FBN393210 FLI393209:FLJ393210 FVE393209:FVF393210 GFA393209:GFB393210 GOW393209:GOX393210 GYS393209:GYT393210 HIO393209:HIP393210 HSK393209:HSL393210 ICG393209:ICH393210 IMC393209:IMD393210 IVY393209:IVZ393210 JFU393209:JFV393210 JPQ393209:JPR393210 JZM393209:JZN393210 KJI393209:KJJ393210 KTE393209:KTF393210 LDA393209:LDB393210 LMW393209:LMX393210 LWS393209:LWT393210 MGO393209:MGP393210 MQK393209:MQL393210 NAG393209:NAH393210 NKC393209:NKD393210 NTY393209:NTZ393210 ODU393209:ODV393210 ONQ393209:ONR393210 OXM393209:OXN393210 PHI393209:PHJ393210 PRE393209:PRF393210 QBA393209:QBB393210 QKW393209:QKX393210 QUS393209:QUT393210 REO393209:REP393210 ROK393209:ROL393210 RYG393209:RYH393210 SIC393209:SID393210 SRY393209:SRZ393210 TBU393209:TBV393210 TLQ393209:TLR393210 TVM393209:TVN393210 UFI393209:UFJ393210 UPE393209:UPF393210 UZA393209:UZB393210 VIW393209:VIX393210 VSS393209:VST393210 WCO393209:WCP393210 WMK393209:WML393210 WWG393209:WWH393210 Y458745:Z458746 JU458745:JV458746 TQ458745:TR458746 ADM458745:ADN458746 ANI458745:ANJ458746 AXE458745:AXF458746 BHA458745:BHB458746 BQW458745:BQX458746 CAS458745:CAT458746 CKO458745:CKP458746 CUK458745:CUL458746 DEG458745:DEH458746 DOC458745:DOD458746 DXY458745:DXZ458746 EHU458745:EHV458746 ERQ458745:ERR458746 FBM458745:FBN458746 FLI458745:FLJ458746 FVE458745:FVF458746 GFA458745:GFB458746 GOW458745:GOX458746 GYS458745:GYT458746 HIO458745:HIP458746 HSK458745:HSL458746 ICG458745:ICH458746 IMC458745:IMD458746 IVY458745:IVZ458746 JFU458745:JFV458746 JPQ458745:JPR458746 JZM458745:JZN458746 KJI458745:KJJ458746 KTE458745:KTF458746 LDA458745:LDB458746 LMW458745:LMX458746 LWS458745:LWT458746 MGO458745:MGP458746 MQK458745:MQL458746 NAG458745:NAH458746 NKC458745:NKD458746 NTY458745:NTZ458746 ODU458745:ODV458746 ONQ458745:ONR458746 OXM458745:OXN458746 PHI458745:PHJ458746 PRE458745:PRF458746 QBA458745:QBB458746 QKW458745:QKX458746 QUS458745:QUT458746 REO458745:REP458746 ROK458745:ROL458746 RYG458745:RYH458746 SIC458745:SID458746 SRY458745:SRZ458746 TBU458745:TBV458746 TLQ458745:TLR458746 TVM458745:TVN458746 UFI458745:UFJ458746 UPE458745:UPF458746 UZA458745:UZB458746 VIW458745:VIX458746 VSS458745:VST458746 WCO458745:WCP458746 WMK458745:WML458746 WWG458745:WWH458746 Y524281:Z524282 JU524281:JV524282 TQ524281:TR524282 ADM524281:ADN524282 ANI524281:ANJ524282 AXE524281:AXF524282 BHA524281:BHB524282 BQW524281:BQX524282 CAS524281:CAT524282 CKO524281:CKP524282 CUK524281:CUL524282 DEG524281:DEH524282 DOC524281:DOD524282 DXY524281:DXZ524282 EHU524281:EHV524282 ERQ524281:ERR524282 FBM524281:FBN524282 FLI524281:FLJ524282 FVE524281:FVF524282 GFA524281:GFB524282 GOW524281:GOX524282 GYS524281:GYT524282 HIO524281:HIP524282 HSK524281:HSL524282 ICG524281:ICH524282 IMC524281:IMD524282 IVY524281:IVZ524282 JFU524281:JFV524282 JPQ524281:JPR524282 JZM524281:JZN524282 KJI524281:KJJ524282 KTE524281:KTF524282 LDA524281:LDB524282 LMW524281:LMX524282 LWS524281:LWT524282 MGO524281:MGP524282 MQK524281:MQL524282 NAG524281:NAH524282 NKC524281:NKD524282 NTY524281:NTZ524282 ODU524281:ODV524282 ONQ524281:ONR524282 OXM524281:OXN524282 PHI524281:PHJ524282 PRE524281:PRF524282 QBA524281:QBB524282 QKW524281:QKX524282 QUS524281:QUT524282 REO524281:REP524282 ROK524281:ROL524282 RYG524281:RYH524282 SIC524281:SID524282 SRY524281:SRZ524282 TBU524281:TBV524282 TLQ524281:TLR524282 TVM524281:TVN524282 UFI524281:UFJ524282 UPE524281:UPF524282 UZA524281:UZB524282 VIW524281:VIX524282 VSS524281:VST524282 WCO524281:WCP524282 WMK524281:WML524282 WWG524281:WWH524282 Y589817:Z589818 JU589817:JV589818 TQ589817:TR589818 ADM589817:ADN589818 ANI589817:ANJ589818 AXE589817:AXF589818 BHA589817:BHB589818 BQW589817:BQX589818 CAS589817:CAT589818 CKO589817:CKP589818 CUK589817:CUL589818 DEG589817:DEH589818 DOC589817:DOD589818 DXY589817:DXZ589818 EHU589817:EHV589818 ERQ589817:ERR589818 FBM589817:FBN589818 FLI589817:FLJ589818 FVE589817:FVF589818 GFA589817:GFB589818 GOW589817:GOX589818 GYS589817:GYT589818 HIO589817:HIP589818 HSK589817:HSL589818 ICG589817:ICH589818 IMC589817:IMD589818 IVY589817:IVZ589818 JFU589817:JFV589818 JPQ589817:JPR589818 JZM589817:JZN589818 KJI589817:KJJ589818 KTE589817:KTF589818 LDA589817:LDB589818 LMW589817:LMX589818 LWS589817:LWT589818 MGO589817:MGP589818 MQK589817:MQL589818 NAG589817:NAH589818 NKC589817:NKD589818 NTY589817:NTZ589818 ODU589817:ODV589818 ONQ589817:ONR589818 OXM589817:OXN589818 PHI589817:PHJ589818 PRE589817:PRF589818 QBA589817:QBB589818 QKW589817:QKX589818 QUS589817:QUT589818 REO589817:REP589818 ROK589817:ROL589818 RYG589817:RYH589818 SIC589817:SID589818 SRY589817:SRZ589818 TBU589817:TBV589818 TLQ589817:TLR589818 TVM589817:TVN589818 UFI589817:UFJ589818 UPE589817:UPF589818 UZA589817:UZB589818 VIW589817:VIX589818 VSS589817:VST589818 WCO589817:WCP589818 WMK589817:WML589818 WWG589817:WWH589818 Y655353:Z655354 JU655353:JV655354 TQ655353:TR655354 ADM655353:ADN655354 ANI655353:ANJ655354 AXE655353:AXF655354 BHA655353:BHB655354 BQW655353:BQX655354 CAS655353:CAT655354 CKO655353:CKP655354 CUK655353:CUL655354 DEG655353:DEH655354 DOC655353:DOD655354 DXY655353:DXZ655354 EHU655353:EHV655354 ERQ655353:ERR655354 FBM655353:FBN655354 FLI655353:FLJ655354 FVE655353:FVF655354 GFA655353:GFB655354 GOW655353:GOX655354 GYS655353:GYT655354 HIO655353:HIP655354 HSK655353:HSL655354 ICG655353:ICH655354 IMC655353:IMD655354 IVY655353:IVZ655354 JFU655353:JFV655354 JPQ655353:JPR655354 JZM655353:JZN655354 KJI655353:KJJ655354 KTE655353:KTF655354 LDA655353:LDB655354 LMW655353:LMX655354 LWS655353:LWT655354 MGO655353:MGP655354 MQK655353:MQL655354 NAG655353:NAH655354 NKC655353:NKD655354 NTY655353:NTZ655354 ODU655353:ODV655354 ONQ655353:ONR655354 OXM655353:OXN655354 PHI655353:PHJ655354 PRE655353:PRF655354 QBA655353:QBB655354 QKW655353:QKX655354 QUS655353:QUT655354 REO655353:REP655354 ROK655353:ROL655354 RYG655353:RYH655354 SIC655353:SID655354 SRY655353:SRZ655354 TBU655353:TBV655354 TLQ655353:TLR655354 TVM655353:TVN655354 UFI655353:UFJ655354 UPE655353:UPF655354 UZA655353:UZB655354 VIW655353:VIX655354 VSS655353:VST655354 WCO655353:WCP655354 WMK655353:WML655354 WWG655353:WWH655354 Y720889:Z720890 JU720889:JV720890 TQ720889:TR720890 ADM720889:ADN720890 ANI720889:ANJ720890 AXE720889:AXF720890 BHA720889:BHB720890 BQW720889:BQX720890 CAS720889:CAT720890 CKO720889:CKP720890 CUK720889:CUL720890 DEG720889:DEH720890 DOC720889:DOD720890 DXY720889:DXZ720890 EHU720889:EHV720890 ERQ720889:ERR720890 FBM720889:FBN720890 FLI720889:FLJ720890 FVE720889:FVF720890 GFA720889:GFB720890 GOW720889:GOX720890 GYS720889:GYT720890 HIO720889:HIP720890 HSK720889:HSL720890 ICG720889:ICH720890 IMC720889:IMD720890 IVY720889:IVZ720890 JFU720889:JFV720890 JPQ720889:JPR720890 JZM720889:JZN720890 KJI720889:KJJ720890 KTE720889:KTF720890 LDA720889:LDB720890 LMW720889:LMX720890 LWS720889:LWT720890 MGO720889:MGP720890 MQK720889:MQL720890 NAG720889:NAH720890 NKC720889:NKD720890 NTY720889:NTZ720890 ODU720889:ODV720890 ONQ720889:ONR720890 OXM720889:OXN720890 PHI720889:PHJ720890 PRE720889:PRF720890 QBA720889:QBB720890 QKW720889:QKX720890 QUS720889:QUT720890 REO720889:REP720890 ROK720889:ROL720890 RYG720889:RYH720890 SIC720889:SID720890 SRY720889:SRZ720890 TBU720889:TBV720890 TLQ720889:TLR720890 TVM720889:TVN720890 UFI720889:UFJ720890 UPE720889:UPF720890 UZA720889:UZB720890 VIW720889:VIX720890 VSS720889:VST720890 WCO720889:WCP720890 WMK720889:WML720890 WWG720889:WWH720890 Y786425:Z786426 JU786425:JV786426 TQ786425:TR786426 ADM786425:ADN786426 ANI786425:ANJ786426 AXE786425:AXF786426 BHA786425:BHB786426 BQW786425:BQX786426 CAS786425:CAT786426 CKO786425:CKP786426 CUK786425:CUL786426 DEG786425:DEH786426 DOC786425:DOD786426 DXY786425:DXZ786426 EHU786425:EHV786426 ERQ786425:ERR786426 FBM786425:FBN786426 FLI786425:FLJ786426 FVE786425:FVF786426 GFA786425:GFB786426 GOW786425:GOX786426 GYS786425:GYT786426 HIO786425:HIP786426 HSK786425:HSL786426 ICG786425:ICH786426 IMC786425:IMD786426 IVY786425:IVZ786426 JFU786425:JFV786426 JPQ786425:JPR786426 JZM786425:JZN786426 KJI786425:KJJ786426 KTE786425:KTF786426 LDA786425:LDB786426 LMW786425:LMX786426 LWS786425:LWT786426 MGO786425:MGP786426 MQK786425:MQL786426 NAG786425:NAH786426 NKC786425:NKD786426 NTY786425:NTZ786426 ODU786425:ODV786426 ONQ786425:ONR786426 OXM786425:OXN786426 PHI786425:PHJ786426 PRE786425:PRF786426 QBA786425:QBB786426 QKW786425:QKX786426 QUS786425:QUT786426 REO786425:REP786426 ROK786425:ROL786426 RYG786425:RYH786426 SIC786425:SID786426 SRY786425:SRZ786426 TBU786425:TBV786426 TLQ786425:TLR786426 TVM786425:TVN786426 UFI786425:UFJ786426 UPE786425:UPF786426 UZA786425:UZB786426 VIW786425:VIX786426 VSS786425:VST786426 WCO786425:WCP786426 WMK786425:WML786426 WWG786425:WWH786426 Y851961:Z851962 JU851961:JV851962 TQ851961:TR851962 ADM851961:ADN851962 ANI851961:ANJ851962 AXE851961:AXF851962 BHA851961:BHB851962 BQW851961:BQX851962 CAS851961:CAT851962 CKO851961:CKP851962 CUK851961:CUL851962 DEG851961:DEH851962 DOC851961:DOD851962 DXY851961:DXZ851962 EHU851961:EHV851962 ERQ851961:ERR851962 FBM851961:FBN851962 FLI851961:FLJ851962 FVE851961:FVF851962 GFA851961:GFB851962 GOW851961:GOX851962 GYS851961:GYT851962 HIO851961:HIP851962 HSK851961:HSL851962 ICG851961:ICH851962 IMC851961:IMD851962 IVY851961:IVZ851962 JFU851961:JFV851962 JPQ851961:JPR851962 JZM851961:JZN851962 KJI851961:KJJ851962 KTE851961:KTF851962 LDA851961:LDB851962 LMW851961:LMX851962 LWS851961:LWT851962 MGO851961:MGP851962 MQK851961:MQL851962 NAG851961:NAH851962 NKC851961:NKD851962 NTY851961:NTZ851962 ODU851961:ODV851962 ONQ851961:ONR851962 OXM851961:OXN851962 PHI851961:PHJ851962 PRE851961:PRF851962 QBA851961:QBB851962 QKW851961:QKX851962 QUS851961:QUT851962 REO851961:REP851962 ROK851961:ROL851962 RYG851961:RYH851962 SIC851961:SID851962 SRY851961:SRZ851962 TBU851961:TBV851962 TLQ851961:TLR851962 TVM851961:TVN851962 UFI851961:UFJ851962 UPE851961:UPF851962 UZA851961:UZB851962 VIW851961:VIX851962 VSS851961:VST851962 WCO851961:WCP851962 WMK851961:WML851962 WWG851961:WWH851962 Y917497:Z917498 JU917497:JV917498 TQ917497:TR917498 ADM917497:ADN917498 ANI917497:ANJ917498 AXE917497:AXF917498 BHA917497:BHB917498 BQW917497:BQX917498 CAS917497:CAT917498 CKO917497:CKP917498 CUK917497:CUL917498 DEG917497:DEH917498 DOC917497:DOD917498 DXY917497:DXZ917498 EHU917497:EHV917498 ERQ917497:ERR917498 FBM917497:FBN917498 FLI917497:FLJ917498 FVE917497:FVF917498 GFA917497:GFB917498 GOW917497:GOX917498 GYS917497:GYT917498 HIO917497:HIP917498 HSK917497:HSL917498 ICG917497:ICH917498 IMC917497:IMD917498 IVY917497:IVZ917498 JFU917497:JFV917498 JPQ917497:JPR917498 JZM917497:JZN917498 KJI917497:KJJ917498 KTE917497:KTF917498 LDA917497:LDB917498 LMW917497:LMX917498 LWS917497:LWT917498 MGO917497:MGP917498 MQK917497:MQL917498 NAG917497:NAH917498 NKC917497:NKD917498 NTY917497:NTZ917498 ODU917497:ODV917498 ONQ917497:ONR917498 OXM917497:OXN917498 PHI917497:PHJ917498 PRE917497:PRF917498 QBA917497:QBB917498 QKW917497:QKX917498 QUS917497:QUT917498 REO917497:REP917498 ROK917497:ROL917498 RYG917497:RYH917498 SIC917497:SID917498 SRY917497:SRZ917498 TBU917497:TBV917498 TLQ917497:TLR917498 TVM917497:TVN917498 UFI917497:UFJ917498 UPE917497:UPF917498 UZA917497:UZB917498 VIW917497:VIX917498 VSS917497:VST917498 WCO917497:WCP917498 WMK917497:WML917498 WWG917497:WWH917498 Y983033:Z983034 JU983033:JV983034 TQ983033:TR983034 ADM983033:ADN983034 ANI983033:ANJ983034 AXE983033:AXF983034 BHA983033:BHB983034 BQW983033:BQX983034 CAS983033:CAT983034 CKO983033:CKP983034 CUK983033:CUL983034 DEG983033:DEH983034 DOC983033:DOD983034 DXY983033:DXZ983034 EHU983033:EHV983034 ERQ983033:ERR983034 FBM983033:FBN983034 FLI983033:FLJ983034 FVE983033:FVF983034 GFA983033:GFB983034 GOW983033:GOX983034 GYS983033:GYT983034 HIO983033:HIP983034 HSK983033:HSL983034 ICG983033:ICH983034 IMC983033:IMD983034 IVY983033:IVZ983034 JFU983033:JFV983034 JPQ983033:JPR983034 JZM983033:JZN983034 KJI983033:KJJ983034 KTE983033:KTF983034 LDA983033:LDB983034 LMW983033:LMX983034 LWS983033:LWT983034 MGO983033:MGP983034 MQK983033:MQL983034 NAG983033:NAH983034 NKC983033:NKD983034 NTY983033:NTZ983034 ODU983033:ODV983034 ONQ983033:ONR983034 OXM983033:OXN983034 PHI983033:PHJ983034 PRE983033:PRF983034 QBA983033:QBB983034 QKW983033:QKX983034 QUS983033:QUT983034 REO983033:REP983034 ROK983033:ROL983034 RYG983033:RYH983034 SIC983033:SID983034 SRY983033:SRZ983034 TBU983033:TBV983034 TLQ983033:TLR983034 TVM983033:TVN983034 UFI983033:UFJ983034 UPE983033:UPF983034 UZA983033:UZB983034 VIW983033:VIX983034 VSS983033:VST983034 WCO983033:WCP983034 WMK983033:WML983034 WWG983033:WWH983034 K23:L24 JG23:JH24 TC23:TD24 ACY23:ACZ24 AMU23:AMV24 AWQ23:AWR24 BGM23:BGN24 BQI23:BQJ24 CAE23:CAF24 CKA23:CKB24 CTW23:CTX24 DDS23:DDT24 DNO23:DNP24 DXK23:DXL24 EHG23:EHH24 ERC23:ERD24 FAY23:FAZ24 FKU23:FKV24 FUQ23:FUR24 GEM23:GEN24 GOI23:GOJ24 GYE23:GYF24 HIA23:HIB24 HRW23:HRX24 IBS23:IBT24 ILO23:ILP24 IVK23:IVL24 JFG23:JFH24 JPC23:JPD24 JYY23:JYZ24 KIU23:KIV24 KSQ23:KSR24 LCM23:LCN24 LMI23:LMJ24 LWE23:LWF24 MGA23:MGB24 MPW23:MPX24 MZS23:MZT24 NJO23:NJP24 NTK23:NTL24 ODG23:ODH24 ONC23:OND24 OWY23:OWZ24 PGU23:PGV24 PQQ23:PQR24 QAM23:QAN24 QKI23:QKJ24 QUE23:QUF24 REA23:REB24 RNW23:RNX24 RXS23:RXT24 SHO23:SHP24 SRK23:SRL24 TBG23:TBH24 TLC23:TLD24 TUY23:TUZ24 UEU23:UEV24 UOQ23:UOR24 UYM23:UYN24 VII23:VIJ24 VSE23:VSF24 WCA23:WCB24 WLW23:WLX24 WVS23:WVT24 R65529:S65530 JN65529:JO65530 TJ65529:TK65530 ADF65529:ADG65530 ANB65529:ANC65530 AWX65529:AWY65530 BGT65529:BGU65530 BQP65529:BQQ65530 CAL65529:CAM65530 CKH65529:CKI65530 CUD65529:CUE65530 DDZ65529:DEA65530 DNV65529:DNW65530 DXR65529:DXS65530 EHN65529:EHO65530 ERJ65529:ERK65530 FBF65529:FBG65530 FLB65529:FLC65530 FUX65529:FUY65530 GET65529:GEU65530 GOP65529:GOQ65530 GYL65529:GYM65530 HIH65529:HII65530 HSD65529:HSE65530 IBZ65529:ICA65530 ILV65529:ILW65530 IVR65529:IVS65530 JFN65529:JFO65530 JPJ65529:JPK65530 JZF65529:JZG65530 KJB65529:KJC65530 KSX65529:KSY65530 LCT65529:LCU65530 LMP65529:LMQ65530 LWL65529:LWM65530 MGH65529:MGI65530 MQD65529:MQE65530 MZZ65529:NAA65530 NJV65529:NJW65530 NTR65529:NTS65530 ODN65529:ODO65530 ONJ65529:ONK65530 OXF65529:OXG65530 PHB65529:PHC65530 PQX65529:PQY65530 QAT65529:QAU65530 QKP65529:QKQ65530 QUL65529:QUM65530 REH65529:REI65530 ROD65529:ROE65530 RXZ65529:RYA65530 SHV65529:SHW65530 SRR65529:SRS65530 TBN65529:TBO65530 TLJ65529:TLK65530 TVF65529:TVG65530 UFB65529:UFC65530 UOX65529:UOY65530 UYT65529:UYU65530 VIP65529:VIQ65530 VSL65529:VSM65530 WCH65529:WCI65530 WMD65529:WME65530 WVZ65529:WWA65530 R131065:S131066 JN131065:JO131066 TJ131065:TK131066 ADF131065:ADG131066 ANB131065:ANC131066 AWX131065:AWY131066 BGT131065:BGU131066 BQP131065:BQQ131066 CAL131065:CAM131066 CKH131065:CKI131066 CUD131065:CUE131066 DDZ131065:DEA131066 DNV131065:DNW131066 DXR131065:DXS131066 EHN131065:EHO131066 ERJ131065:ERK131066 FBF131065:FBG131066 FLB131065:FLC131066 FUX131065:FUY131066 GET131065:GEU131066 GOP131065:GOQ131066 GYL131065:GYM131066 HIH131065:HII131066 HSD131065:HSE131066 IBZ131065:ICA131066 ILV131065:ILW131066 IVR131065:IVS131066 JFN131065:JFO131066 JPJ131065:JPK131066 JZF131065:JZG131066 KJB131065:KJC131066 KSX131065:KSY131066 LCT131065:LCU131066 LMP131065:LMQ131066 LWL131065:LWM131066 MGH131065:MGI131066 MQD131065:MQE131066 MZZ131065:NAA131066 NJV131065:NJW131066 NTR131065:NTS131066 ODN131065:ODO131066 ONJ131065:ONK131066 OXF131065:OXG131066 PHB131065:PHC131066 PQX131065:PQY131066 QAT131065:QAU131066 QKP131065:QKQ131066 QUL131065:QUM131066 REH131065:REI131066 ROD131065:ROE131066 RXZ131065:RYA131066 SHV131065:SHW131066 SRR131065:SRS131066 TBN131065:TBO131066 TLJ131065:TLK131066 TVF131065:TVG131066 UFB131065:UFC131066 UOX131065:UOY131066 UYT131065:UYU131066 VIP131065:VIQ131066 VSL131065:VSM131066 WCH131065:WCI131066 WMD131065:WME131066 WVZ131065:WWA131066 R196601:S196602 JN196601:JO196602 TJ196601:TK196602 ADF196601:ADG196602 ANB196601:ANC196602 AWX196601:AWY196602 BGT196601:BGU196602 BQP196601:BQQ196602 CAL196601:CAM196602 CKH196601:CKI196602 CUD196601:CUE196602 DDZ196601:DEA196602 DNV196601:DNW196602 DXR196601:DXS196602 EHN196601:EHO196602 ERJ196601:ERK196602 FBF196601:FBG196602 FLB196601:FLC196602 FUX196601:FUY196602 GET196601:GEU196602 GOP196601:GOQ196602 GYL196601:GYM196602 HIH196601:HII196602 HSD196601:HSE196602 IBZ196601:ICA196602 ILV196601:ILW196602 IVR196601:IVS196602 JFN196601:JFO196602 JPJ196601:JPK196602 JZF196601:JZG196602 KJB196601:KJC196602 KSX196601:KSY196602 LCT196601:LCU196602 LMP196601:LMQ196602 LWL196601:LWM196602 MGH196601:MGI196602 MQD196601:MQE196602 MZZ196601:NAA196602 NJV196601:NJW196602 NTR196601:NTS196602 ODN196601:ODO196602 ONJ196601:ONK196602 OXF196601:OXG196602 PHB196601:PHC196602 PQX196601:PQY196602 QAT196601:QAU196602 QKP196601:QKQ196602 QUL196601:QUM196602 REH196601:REI196602 ROD196601:ROE196602 RXZ196601:RYA196602 SHV196601:SHW196602 SRR196601:SRS196602 TBN196601:TBO196602 TLJ196601:TLK196602 TVF196601:TVG196602 UFB196601:UFC196602 UOX196601:UOY196602 UYT196601:UYU196602 VIP196601:VIQ196602 VSL196601:VSM196602 WCH196601:WCI196602 WMD196601:WME196602 WVZ196601:WWA196602 R262137:S262138 JN262137:JO262138 TJ262137:TK262138 ADF262137:ADG262138 ANB262137:ANC262138 AWX262137:AWY262138 BGT262137:BGU262138 BQP262137:BQQ262138 CAL262137:CAM262138 CKH262137:CKI262138 CUD262137:CUE262138 DDZ262137:DEA262138 DNV262137:DNW262138 DXR262137:DXS262138 EHN262137:EHO262138 ERJ262137:ERK262138 FBF262137:FBG262138 FLB262137:FLC262138 FUX262137:FUY262138 GET262137:GEU262138 GOP262137:GOQ262138 GYL262137:GYM262138 HIH262137:HII262138 HSD262137:HSE262138 IBZ262137:ICA262138 ILV262137:ILW262138 IVR262137:IVS262138 JFN262137:JFO262138 JPJ262137:JPK262138 JZF262137:JZG262138 KJB262137:KJC262138 KSX262137:KSY262138 LCT262137:LCU262138 LMP262137:LMQ262138 LWL262137:LWM262138 MGH262137:MGI262138 MQD262137:MQE262138 MZZ262137:NAA262138 NJV262137:NJW262138 NTR262137:NTS262138 ODN262137:ODO262138 ONJ262137:ONK262138 OXF262137:OXG262138 PHB262137:PHC262138 PQX262137:PQY262138 QAT262137:QAU262138 QKP262137:QKQ262138 QUL262137:QUM262138 REH262137:REI262138 ROD262137:ROE262138 RXZ262137:RYA262138 SHV262137:SHW262138 SRR262137:SRS262138 TBN262137:TBO262138 TLJ262137:TLK262138 TVF262137:TVG262138 UFB262137:UFC262138 UOX262137:UOY262138 UYT262137:UYU262138 VIP262137:VIQ262138 VSL262137:VSM262138 WCH262137:WCI262138 WMD262137:WME262138 WVZ262137:WWA262138 R327673:S327674 JN327673:JO327674 TJ327673:TK327674 ADF327673:ADG327674 ANB327673:ANC327674 AWX327673:AWY327674 BGT327673:BGU327674 BQP327673:BQQ327674 CAL327673:CAM327674 CKH327673:CKI327674 CUD327673:CUE327674 DDZ327673:DEA327674 DNV327673:DNW327674 DXR327673:DXS327674 EHN327673:EHO327674 ERJ327673:ERK327674 FBF327673:FBG327674 FLB327673:FLC327674 FUX327673:FUY327674 GET327673:GEU327674 GOP327673:GOQ327674 GYL327673:GYM327674 HIH327673:HII327674 HSD327673:HSE327674 IBZ327673:ICA327674 ILV327673:ILW327674 IVR327673:IVS327674 JFN327673:JFO327674 JPJ327673:JPK327674 JZF327673:JZG327674 KJB327673:KJC327674 KSX327673:KSY327674 LCT327673:LCU327674 LMP327673:LMQ327674 LWL327673:LWM327674 MGH327673:MGI327674 MQD327673:MQE327674 MZZ327673:NAA327674 NJV327673:NJW327674 NTR327673:NTS327674 ODN327673:ODO327674 ONJ327673:ONK327674 OXF327673:OXG327674 PHB327673:PHC327674 PQX327673:PQY327674 QAT327673:QAU327674 QKP327673:QKQ327674 QUL327673:QUM327674 REH327673:REI327674 ROD327673:ROE327674 RXZ327673:RYA327674 SHV327673:SHW327674 SRR327673:SRS327674 TBN327673:TBO327674 TLJ327673:TLK327674 TVF327673:TVG327674 UFB327673:UFC327674 UOX327673:UOY327674 UYT327673:UYU327674 VIP327673:VIQ327674 VSL327673:VSM327674 WCH327673:WCI327674 WMD327673:WME327674 WVZ327673:WWA327674 R393209:S393210 JN393209:JO393210 TJ393209:TK393210 ADF393209:ADG393210 ANB393209:ANC393210 AWX393209:AWY393210 BGT393209:BGU393210 BQP393209:BQQ393210 CAL393209:CAM393210 CKH393209:CKI393210 CUD393209:CUE393210 DDZ393209:DEA393210 DNV393209:DNW393210 DXR393209:DXS393210 EHN393209:EHO393210 ERJ393209:ERK393210 FBF393209:FBG393210 FLB393209:FLC393210 FUX393209:FUY393210 GET393209:GEU393210 GOP393209:GOQ393210 GYL393209:GYM393210 HIH393209:HII393210 HSD393209:HSE393210 IBZ393209:ICA393210 ILV393209:ILW393210 IVR393209:IVS393210 JFN393209:JFO393210 JPJ393209:JPK393210 JZF393209:JZG393210 KJB393209:KJC393210 KSX393209:KSY393210 LCT393209:LCU393210 LMP393209:LMQ393210 LWL393209:LWM393210 MGH393209:MGI393210 MQD393209:MQE393210 MZZ393209:NAA393210 NJV393209:NJW393210 NTR393209:NTS393210 ODN393209:ODO393210 ONJ393209:ONK393210 OXF393209:OXG393210 PHB393209:PHC393210 PQX393209:PQY393210 QAT393209:QAU393210 QKP393209:QKQ393210 QUL393209:QUM393210 REH393209:REI393210 ROD393209:ROE393210 RXZ393209:RYA393210 SHV393209:SHW393210 SRR393209:SRS393210 TBN393209:TBO393210 TLJ393209:TLK393210 TVF393209:TVG393210 UFB393209:UFC393210 UOX393209:UOY393210 UYT393209:UYU393210 VIP393209:VIQ393210 VSL393209:VSM393210 WCH393209:WCI393210 WMD393209:WME393210 WVZ393209:WWA393210 R458745:S458746 JN458745:JO458746 TJ458745:TK458746 ADF458745:ADG458746 ANB458745:ANC458746 AWX458745:AWY458746 BGT458745:BGU458746 BQP458745:BQQ458746 CAL458745:CAM458746 CKH458745:CKI458746 CUD458745:CUE458746 DDZ458745:DEA458746 DNV458745:DNW458746 DXR458745:DXS458746 EHN458745:EHO458746 ERJ458745:ERK458746 FBF458745:FBG458746 FLB458745:FLC458746 FUX458745:FUY458746 GET458745:GEU458746 GOP458745:GOQ458746 GYL458745:GYM458746 HIH458745:HII458746 HSD458745:HSE458746 IBZ458745:ICA458746 ILV458745:ILW458746 IVR458745:IVS458746 JFN458745:JFO458746 JPJ458745:JPK458746 JZF458745:JZG458746 KJB458745:KJC458746 KSX458745:KSY458746 LCT458745:LCU458746 LMP458745:LMQ458746 LWL458745:LWM458746 MGH458745:MGI458746 MQD458745:MQE458746 MZZ458745:NAA458746 NJV458745:NJW458746 NTR458745:NTS458746 ODN458745:ODO458746 ONJ458745:ONK458746 OXF458745:OXG458746 PHB458745:PHC458746 PQX458745:PQY458746 QAT458745:QAU458746 QKP458745:QKQ458746 QUL458745:QUM458746 REH458745:REI458746 ROD458745:ROE458746 RXZ458745:RYA458746 SHV458745:SHW458746 SRR458745:SRS458746 TBN458745:TBO458746 TLJ458745:TLK458746 TVF458745:TVG458746 UFB458745:UFC458746 UOX458745:UOY458746 UYT458745:UYU458746 VIP458745:VIQ458746 VSL458745:VSM458746 WCH458745:WCI458746 WMD458745:WME458746 WVZ458745:WWA458746 R524281:S524282 JN524281:JO524282 TJ524281:TK524282 ADF524281:ADG524282 ANB524281:ANC524282 AWX524281:AWY524282 BGT524281:BGU524282 BQP524281:BQQ524282 CAL524281:CAM524282 CKH524281:CKI524282 CUD524281:CUE524282 DDZ524281:DEA524282 DNV524281:DNW524282 DXR524281:DXS524282 EHN524281:EHO524282 ERJ524281:ERK524282 FBF524281:FBG524282 FLB524281:FLC524282 FUX524281:FUY524282 GET524281:GEU524282 GOP524281:GOQ524282 GYL524281:GYM524282 HIH524281:HII524282 HSD524281:HSE524282 IBZ524281:ICA524282 ILV524281:ILW524282 IVR524281:IVS524282 JFN524281:JFO524282 JPJ524281:JPK524282 JZF524281:JZG524282 KJB524281:KJC524282 KSX524281:KSY524282 LCT524281:LCU524282 LMP524281:LMQ524282 LWL524281:LWM524282 MGH524281:MGI524282 MQD524281:MQE524282 MZZ524281:NAA524282 NJV524281:NJW524282 NTR524281:NTS524282 ODN524281:ODO524282 ONJ524281:ONK524282 OXF524281:OXG524282 PHB524281:PHC524282 PQX524281:PQY524282 QAT524281:QAU524282 QKP524281:QKQ524282 QUL524281:QUM524282 REH524281:REI524282 ROD524281:ROE524282 RXZ524281:RYA524282 SHV524281:SHW524282 SRR524281:SRS524282 TBN524281:TBO524282 TLJ524281:TLK524282 TVF524281:TVG524282 UFB524281:UFC524282 UOX524281:UOY524282 UYT524281:UYU524282 VIP524281:VIQ524282 VSL524281:VSM524282 WCH524281:WCI524282 WMD524281:WME524282 WVZ524281:WWA524282 R589817:S589818 JN589817:JO589818 TJ589817:TK589818 ADF589817:ADG589818 ANB589817:ANC589818 AWX589817:AWY589818 BGT589817:BGU589818 BQP589817:BQQ589818 CAL589817:CAM589818 CKH589817:CKI589818 CUD589817:CUE589818 DDZ589817:DEA589818 DNV589817:DNW589818 DXR589817:DXS589818 EHN589817:EHO589818 ERJ589817:ERK589818 FBF589817:FBG589818 FLB589817:FLC589818 FUX589817:FUY589818 GET589817:GEU589818 GOP589817:GOQ589818 GYL589817:GYM589818 HIH589817:HII589818 HSD589817:HSE589818 IBZ589817:ICA589818 ILV589817:ILW589818 IVR589817:IVS589818 JFN589817:JFO589818 JPJ589817:JPK589818 JZF589817:JZG589818 KJB589817:KJC589818 KSX589817:KSY589818 LCT589817:LCU589818 LMP589817:LMQ589818 LWL589817:LWM589818 MGH589817:MGI589818 MQD589817:MQE589818 MZZ589817:NAA589818 NJV589817:NJW589818 NTR589817:NTS589818 ODN589817:ODO589818 ONJ589817:ONK589818 OXF589817:OXG589818 PHB589817:PHC589818 PQX589817:PQY589818 QAT589817:QAU589818 QKP589817:QKQ589818 QUL589817:QUM589818 REH589817:REI589818 ROD589817:ROE589818 RXZ589817:RYA589818 SHV589817:SHW589818 SRR589817:SRS589818 TBN589817:TBO589818 TLJ589817:TLK589818 TVF589817:TVG589818 UFB589817:UFC589818 UOX589817:UOY589818 UYT589817:UYU589818 VIP589817:VIQ589818 VSL589817:VSM589818 WCH589817:WCI589818 WMD589817:WME589818 WVZ589817:WWA589818 R655353:S655354 JN655353:JO655354 TJ655353:TK655354 ADF655353:ADG655354 ANB655353:ANC655354 AWX655353:AWY655354 BGT655353:BGU655354 BQP655353:BQQ655354 CAL655353:CAM655354 CKH655353:CKI655354 CUD655353:CUE655354 DDZ655353:DEA655354 DNV655353:DNW655354 DXR655353:DXS655354 EHN655353:EHO655354 ERJ655353:ERK655354 FBF655353:FBG655354 FLB655353:FLC655354 FUX655353:FUY655354 GET655353:GEU655354 GOP655353:GOQ655354 GYL655353:GYM655354 HIH655353:HII655354 HSD655353:HSE655354 IBZ655353:ICA655354 ILV655353:ILW655354 IVR655353:IVS655354 JFN655353:JFO655354 JPJ655353:JPK655354 JZF655353:JZG655354 KJB655353:KJC655354 KSX655353:KSY655354 LCT655353:LCU655354 LMP655353:LMQ655354 LWL655353:LWM655354 MGH655353:MGI655354 MQD655353:MQE655354 MZZ655353:NAA655354 NJV655353:NJW655354 NTR655353:NTS655354 ODN655353:ODO655354 ONJ655353:ONK655354 OXF655353:OXG655354 PHB655353:PHC655354 PQX655353:PQY655354 QAT655353:QAU655354 QKP655353:QKQ655354 QUL655353:QUM655354 REH655353:REI655354 ROD655353:ROE655354 RXZ655353:RYA655354 SHV655353:SHW655354 SRR655353:SRS655354 TBN655353:TBO655354 TLJ655353:TLK655354 TVF655353:TVG655354 UFB655353:UFC655354 UOX655353:UOY655354 UYT655353:UYU655354 VIP655353:VIQ655354 VSL655353:VSM655354 WCH655353:WCI655354 WMD655353:WME655354 WVZ655353:WWA655354 R720889:S720890 JN720889:JO720890 TJ720889:TK720890 ADF720889:ADG720890 ANB720889:ANC720890 AWX720889:AWY720890 BGT720889:BGU720890 BQP720889:BQQ720890 CAL720889:CAM720890 CKH720889:CKI720890 CUD720889:CUE720890 DDZ720889:DEA720890 DNV720889:DNW720890 DXR720889:DXS720890 EHN720889:EHO720890 ERJ720889:ERK720890 FBF720889:FBG720890 FLB720889:FLC720890 FUX720889:FUY720890 GET720889:GEU720890 GOP720889:GOQ720890 GYL720889:GYM720890 HIH720889:HII720890 HSD720889:HSE720890 IBZ720889:ICA720890 ILV720889:ILW720890 IVR720889:IVS720890 JFN720889:JFO720890 JPJ720889:JPK720890 JZF720889:JZG720890 KJB720889:KJC720890 KSX720889:KSY720890 LCT720889:LCU720890 LMP720889:LMQ720890 LWL720889:LWM720890 MGH720889:MGI720890 MQD720889:MQE720890 MZZ720889:NAA720890 NJV720889:NJW720890 NTR720889:NTS720890 ODN720889:ODO720890 ONJ720889:ONK720890 OXF720889:OXG720890 PHB720889:PHC720890 PQX720889:PQY720890 QAT720889:QAU720890 QKP720889:QKQ720890 QUL720889:QUM720890 REH720889:REI720890 ROD720889:ROE720890 RXZ720889:RYA720890 SHV720889:SHW720890 SRR720889:SRS720890 TBN720889:TBO720890 TLJ720889:TLK720890 TVF720889:TVG720890 UFB720889:UFC720890 UOX720889:UOY720890 UYT720889:UYU720890 VIP720889:VIQ720890 VSL720889:VSM720890 WCH720889:WCI720890 WMD720889:WME720890 WVZ720889:WWA720890 R786425:S786426 JN786425:JO786426 TJ786425:TK786426 ADF786425:ADG786426 ANB786425:ANC786426 AWX786425:AWY786426 BGT786425:BGU786426 BQP786425:BQQ786426 CAL786425:CAM786426 CKH786425:CKI786426 CUD786425:CUE786426 DDZ786425:DEA786426 DNV786425:DNW786426 DXR786425:DXS786426 EHN786425:EHO786426 ERJ786425:ERK786426 FBF786425:FBG786426 FLB786425:FLC786426 FUX786425:FUY786426 GET786425:GEU786426 GOP786425:GOQ786426 GYL786425:GYM786426 HIH786425:HII786426 HSD786425:HSE786426 IBZ786425:ICA786426 ILV786425:ILW786426 IVR786425:IVS786426 JFN786425:JFO786426 JPJ786425:JPK786426 JZF786425:JZG786426 KJB786425:KJC786426 KSX786425:KSY786426 LCT786425:LCU786426 LMP786425:LMQ786426 LWL786425:LWM786426 MGH786425:MGI786426 MQD786425:MQE786426 MZZ786425:NAA786426 NJV786425:NJW786426 NTR786425:NTS786426 ODN786425:ODO786426 ONJ786425:ONK786426 OXF786425:OXG786426 PHB786425:PHC786426 PQX786425:PQY786426 QAT786425:QAU786426 QKP786425:QKQ786426 QUL786425:QUM786426 REH786425:REI786426 ROD786425:ROE786426 RXZ786425:RYA786426 SHV786425:SHW786426 SRR786425:SRS786426 TBN786425:TBO786426 TLJ786425:TLK786426 TVF786425:TVG786426 UFB786425:UFC786426 UOX786425:UOY786426 UYT786425:UYU786426 VIP786425:VIQ786426 VSL786425:VSM786426 WCH786425:WCI786426 WMD786425:WME786426 WVZ786425:WWA786426 R851961:S851962 JN851961:JO851962 TJ851961:TK851962 ADF851961:ADG851962 ANB851961:ANC851962 AWX851961:AWY851962 BGT851961:BGU851962 BQP851961:BQQ851962 CAL851961:CAM851962 CKH851961:CKI851962 CUD851961:CUE851962 DDZ851961:DEA851962 DNV851961:DNW851962 DXR851961:DXS851962 EHN851961:EHO851962 ERJ851961:ERK851962 FBF851961:FBG851962 FLB851961:FLC851962 FUX851961:FUY851962 GET851961:GEU851962 GOP851961:GOQ851962 GYL851961:GYM851962 HIH851961:HII851962 HSD851961:HSE851962 IBZ851961:ICA851962 ILV851961:ILW851962 IVR851961:IVS851962 JFN851961:JFO851962 JPJ851961:JPK851962 JZF851961:JZG851962 KJB851961:KJC851962 KSX851961:KSY851962 LCT851961:LCU851962 LMP851961:LMQ851962 LWL851961:LWM851962 MGH851961:MGI851962 MQD851961:MQE851962 MZZ851961:NAA851962 NJV851961:NJW851962 NTR851961:NTS851962 ODN851961:ODO851962 ONJ851961:ONK851962 OXF851961:OXG851962 PHB851961:PHC851962 PQX851961:PQY851962 QAT851961:QAU851962 QKP851961:QKQ851962 QUL851961:QUM851962 REH851961:REI851962 ROD851961:ROE851962 RXZ851961:RYA851962 SHV851961:SHW851962 SRR851961:SRS851962 TBN851961:TBO851962 TLJ851961:TLK851962 TVF851961:TVG851962 UFB851961:UFC851962 UOX851961:UOY851962 UYT851961:UYU851962 VIP851961:VIQ851962 VSL851961:VSM851962 WCH851961:WCI851962 WMD851961:WME851962 WVZ851961:WWA851962 R917497:S917498 JN917497:JO917498 TJ917497:TK917498 ADF917497:ADG917498 ANB917497:ANC917498 AWX917497:AWY917498 BGT917497:BGU917498 BQP917497:BQQ917498 CAL917497:CAM917498 CKH917497:CKI917498 CUD917497:CUE917498 DDZ917497:DEA917498 DNV917497:DNW917498 DXR917497:DXS917498 EHN917497:EHO917498 ERJ917497:ERK917498 FBF917497:FBG917498 FLB917497:FLC917498 FUX917497:FUY917498 GET917497:GEU917498 GOP917497:GOQ917498 GYL917497:GYM917498 HIH917497:HII917498 HSD917497:HSE917498 IBZ917497:ICA917498 ILV917497:ILW917498 IVR917497:IVS917498 JFN917497:JFO917498 JPJ917497:JPK917498 JZF917497:JZG917498 KJB917497:KJC917498 KSX917497:KSY917498 LCT917497:LCU917498 LMP917497:LMQ917498 LWL917497:LWM917498 MGH917497:MGI917498 MQD917497:MQE917498 MZZ917497:NAA917498 NJV917497:NJW917498 NTR917497:NTS917498 ODN917497:ODO917498 ONJ917497:ONK917498 OXF917497:OXG917498 PHB917497:PHC917498 PQX917497:PQY917498 QAT917497:QAU917498 QKP917497:QKQ917498 QUL917497:QUM917498 REH917497:REI917498 ROD917497:ROE917498 RXZ917497:RYA917498 SHV917497:SHW917498 SRR917497:SRS917498 TBN917497:TBO917498 TLJ917497:TLK917498 TVF917497:TVG917498 UFB917497:UFC917498 UOX917497:UOY917498 UYT917497:UYU917498 VIP917497:VIQ917498 VSL917497:VSM917498 WCH917497:WCI917498 WMD917497:WME917498 WVZ917497:WWA917498 R983033:S983034 JN983033:JO983034 TJ983033:TK983034 ADF983033:ADG983034 ANB983033:ANC983034 AWX983033:AWY983034 BGT983033:BGU983034 BQP983033:BQQ983034 CAL983033:CAM983034 CKH983033:CKI983034 CUD983033:CUE983034 DDZ983033:DEA983034 DNV983033:DNW983034 DXR983033:DXS983034 EHN983033:EHO983034 ERJ983033:ERK983034 FBF983033:FBG983034 FLB983033:FLC983034 FUX983033:FUY983034 GET983033:GEU983034 GOP983033:GOQ983034 GYL983033:GYM983034 HIH983033:HII983034 HSD983033:HSE983034 IBZ983033:ICA983034 ILV983033:ILW983034 IVR983033:IVS983034 JFN983033:JFO983034 JPJ983033:JPK983034 JZF983033:JZG983034 KJB983033:KJC983034 KSX983033:KSY983034 LCT983033:LCU983034 LMP983033:LMQ983034 LWL983033:LWM983034 MGH983033:MGI983034 MQD983033:MQE983034 MZZ983033:NAA983034 NJV983033:NJW983034 NTR983033:NTS983034 ODN983033:ODO983034 ONJ983033:ONK983034 OXF983033:OXG983034 PHB983033:PHC983034 PQX983033:PQY983034 QAT983033:QAU983034 QKP983033:QKQ983034 QUL983033:QUM983034 REH983033:REI983034 ROD983033:ROE983034 RXZ983033:RYA983034 SHV983033:SHW983034 SRR983033:SRS983034 TBN983033:TBO983034 TLJ983033:TLK983034 TVF983033:TVG983034 UFB983033:UFC983034 UOX983033:UOY983034 UYT983033:UYU983034 VIP983033:VIQ983034 VSL983033:VSM983034 WCH983033:WCI983034 WMD983033:WME983034 WVZ983033:WWA983034 D23:E24 IZ23:JA24 SV23:SW24 ACR23:ACS24 AMN23:AMO24 AWJ23:AWK24 BGF23:BGG24 BQB23:BQC24 BZX23:BZY24 CJT23:CJU24 CTP23:CTQ24 DDL23:DDM24 DNH23:DNI24 DXD23:DXE24 EGZ23:EHA24 EQV23:EQW24 FAR23:FAS24 FKN23:FKO24 FUJ23:FUK24 GEF23:GEG24 GOB23:GOC24 GXX23:GXY24 HHT23:HHU24 HRP23:HRQ24 IBL23:IBM24 ILH23:ILI24 IVD23:IVE24 JEZ23:JFA24 JOV23:JOW24 JYR23:JYS24 KIN23:KIO24 KSJ23:KSK24 LCF23:LCG24 LMB23:LMC24 LVX23:LVY24 MFT23:MFU24 MPP23:MPQ24 MZL23:MZM24 NJH23:NJI24 NTD23:NTE24 OCZ23:ODA24 OMV23:OMW24 OWR23:OWS24 PGN23:PGO24 PQJ23:PQK24 QAF23:QAG24 QKB23:QKC24 QTX23:QTY24 RDT23:RDU24 RNP23:RNQ24 RXL23:RXM24 SHH23:SHI24 SRD23:SRE24 TAZ23:TBA24 TKV23:TKW24 TUR23:TUS24 UEN23:UEO24 UOJ23:UOK24 UYF23:UYG24 VIB23:VIC24 VRX23:VRY24 WBT23:WBU24 WLP23:WLQ24 WVL23:WVM24 K65529:L65530 JG65529:JH65530 TC65529:TD65530 ACY65529:ACZ65530 AMU65529:AMV65530 AWQ65529:AWR65530 BGM65529:BGN65530 BQI65529:BQJ65530 CAE65529:CAF65530 CKA65529:CKB65530 CTW65529:CTX65530 DDS65529:DDT65530 DNO65529:DNP65530 DXK65529:DXL65530 EHG65529:EHH65530 ERC65529:ERD65530 FAY65529:FAZ65530 FKU65529:FKV65530 FUQ65529:FUR65530 GEM65529:GEN65530 GOI65529:GOJ65530 GYE65529:GYF65530 HIA65529:HIB65530 HRW65529:HRX65530 IBS65529:IBT65530 ILO65529:ILP65530 IVK65529:IVL65530 JFG65529:JFH65530 JPC65529:JPD65530 JYY65529:JYZ65530 KIU65529:KIV65530 KSQ65529:KSR65530 LCM65529:LCN65530 LMI65529:LMJ65530 LWE65529:LWF65530 MGA65529:MGB65530 MPW65529:MPX65530 MZS65529:MZT65530 NJO65529:NJP65530 NTK65529:NTL65530 ODG65529:ODH65530 ONC65529:OND65530 OWY65529:OWZ65530 PGU65529:PGV65530 PQQ65529:PQR65530 QAM65529:QAN65530 QKI65529:QKJ65530 QUE65529:QUF65530 REA65529:REB65530 RNW65529:RNX65530 RXS65529:RXT65530 SHO65529:SHP65530 SRK65529:SRL65530 TBG65529:TBH65530 TLC65529:TLD65530 TUY65529:TUZ65530 UEU65529:UEV65530 UOQ65529:UOR65530 UYM65529:UYN65530 VII65529:VIJ65530 VSE65529:VSF65530 WCA65529:WCB65530 WLW65529:WLX65530 WVS65529:WVT65530 K131065:L131066 JG131065:JH131066 TC131065:TD131066 ACY131065:ACZ131066 AMU131065:AMV131066 AWQ131065:AWR131066 BGM131065:BGN131066 BQI131065:BQJ131066 CAE131065:CAF131066 CKA131065:CKB131066 CTW131065:CTX131066 DDS131065:DDT131066 DNO131065:DNP131066 DXK131065:DXL131066 EHG131065:EHH131066 ERC131065:ERD131066 FAY131065:FAZ131066 FKU131065:FKV131066 FUQ131065:FUR131066 GEM131065:GEN131066 GOI131065:GOJ131066 GYE131065:GYF131066 HIA131065:HIB131066 HRW131065:HRX131066 IBS131065:IBT131066 ILO131065:ILP131066 IVK131065:IVL131066 JFG131065:JFH131066 JPC131065:JPD131066 JYY131065:JYZ131066 KIU131065:KIV131066 KSQ131065:KSR131066 LCM131065:LCN131066 LMI131065:LMJ131066 LWE131065:LWF131066 MGA131065:MGB131066 MPW131065:MPX131066 MZS131065:MZT131066 NJO131065:NJP131066 NTK131065:NTL131066 ODG131065:ODH131066 ONC131065:OND131066 OWY131065:OWZ131066 PGU131065:PGV131066 PQQ131065:PQR131066 QAM131065:QAN131066 QKI131065:QKJ131066 QUE131065:QUF131066 REA131065:REB131066 RNW131065:RNX131066 RXS131065:RXT131066 SHO131065:SHP131066 SRK131065:SRL131066 TBG131065:TBH131066 TLC131065:TLD131066 TUY131065:TUZ131066 UEU131065:UEV131066 UOQ131065:UOR131066 UYM131065:UYN131066 VII131065:VIJ131066 VSE131065:VSF131066 WCA131065:WCB131066 WLW131065:WLX131066 WVS131065:WVT131066 K196601:L196602 JG196601:JH196602 TC196601:TD196602 ACY196601:ACZ196602 AMU196601:AMV196602 AWQ196601:AWR196602 BGM196601:BGN196602 BQI196601:BQJ196602 CAE196601:CAF196602 CKA196601:CKB196602 CTW196601:CTX196602 DDS196601:DDT196602 DNO196601:DNP196602 DXK196601:DXL196602 EHG196601:EHH196602 ERC196601:ERD196602 FAY196601:FAZ196602 FKU196601:FKV196602 FUQ196601:FUR196602 GEM196601:GEN196602 GOI196601:GOJ196602 GYE196601:GYF196602 HIA196601:HIB196602 HRW196601:HRX196602 IBS196601:IBT196602 ILO196601:ILP196602 IVK196601:IVL196602 JFG196601:JFH196602 JPC196601:JPD196602 JYY196601:JYZ196602 KIU196601:KIV196602 KSQ196601:KSR196602 LCM196601:LCN196602 LMI196601:LMJ196602 LWE196601:LWF196602 MGA196601:MGB196602 MPW196601:MPX196602 MZS196601:MZT196602 NJO196601:NJP196602 NTK196601:NTL196602 ODG196601:ODH196602 ONC196601:OND196602 OWY196601:OWZ196602 PGU196601:PGV196602 PQQ196601:PQR196602 QAM196601:QAN196602 QKI196601:QKJ196602 QUE196601:QUF196602 REA196601:REB196602 RNW196601:RNX196602 RXS196601:RXT196602 SHO196601:SHP196602 SRK196601:SRL196602 TBG196601:TBH196602 TLC196601:TLD196602 TUY196601:TUZ196602 UEU196601:UEV196602 UOQ196601:UOR196602 UYM196601:UYN196602 VII196601:VIJ196602 VSE196601:VSF196602 WCA196601:WCB196602 WLW196601:WLX196602 WVS196601:WVT196602 K262137:L262138 JG262137:JH262138 TC262137:TD262138 ACY262137:ACZ262138 AMU262137:AMV262138 AWQ262137:AWR262138 BGM262137:BGN262138 BQI262137:BQJ262138 CAE262137:CAF262138 CKA262137:CKB262138 CTW262137:CTX262138 DDS262137:DDT262138 DNO262137:DNP262138 DXK262137:DXL262138 EHG262137:EHH262138 ERC262137:ERD262138 FAY262137:FAZ262138 FKU262137:FKV262138 FUQ262137:FUR262138 GEM262137:GEN262138 GOI262137:GOJ262138 GYE262137:GYF262138 HIA262137:HIB262138 HRW262137:HRX262138 IBS262137:IBT262138 ILO262137:ILP262138 IVK262137:IVL262138 JFG262137:JFH262138 JPC262137:JPD262138 JYY262137:JYZ262138 KIU262137:KIV262138 KSQ262137:KSR262138 LCM262137:LCN262138 LMI262137:LMJ262138 LWE262137:LWF262138 MGA262137:MGB262138 MPW262137:MPX262138 MZS262137:MZT262138 NJO262137:NJP262138 NTK262137:NTL262138 ODG262137:ODH262138 ONC262137:OND262138 OWY262137:OWZ262138 PGU262137:PGV262138 PQQ262137:PQR262138 QAM262137:QAN262138 QKI262137:QKJ262138 QUE262137:QUF262138 REA262137:REB262138 RNW262137:RNX262138 RXS262137:RXT262138 SHO262137:SHP262138 SRK262137:SRL262138 TBG262137:TBH262138 TLC262137:TLD262138 TUY262137:TUZ262138 UEU262137:UEV262138 UOQ262137:UOR262138 UYM262137:UYN262138 VII262137:VIJ262138 VSE262137:VSF262138 WCA262137:WCB262138 WLW262137:WLX262138 WVS262137:WVT262138 K327673:L327674 JG327673:JH327674 TC327673:TD327674 ACY327673:ACZ327674 AMU327673:AMV327674 AWQ327673:AWR327674 BGM327673:BGN327674 BQI327673:BQJ327674 CAE327673:CAF327674 CKA327673:CKB327674 CTW327673:CTX327674 DDS327673:DDT327674 DNO327673:DNP327674 DXK327673:DXL327674 EHG327673:EHH327674 ERC327673:ERD327674 FAY327673:FAZ327674 FKU327673:FKV327674 FUQ327673:FUR327674 GEM327673:GEN327674 GOI327673:GOJ327674 GYE327673:GYF327674 HIA327673:HIB327674 HRW327673:HRX327674 IBS327673:IBT327674 ILO327673:ILP327674 IVK327673:IVL327674 JFG327673:JFH327674 JPC327673:JPD327674 JYY327673:JYZ327674 KIU327673:KIV327674 KSQ327673:KSR327674 LCM327673:LCN327674 LMI327673:LMJ327674 LWE327673:LWF327674 MGA327673:MGB327674 MPW327673:MPX327674 MZS327673:MZT327674 NJO327673:NJP327674 NTK327673:NTL327674 ODG327673:ODH327674 ONC327673:OND327674 OWY327673:OWZ327674 PGU327673:PGV327674 PQQ327673:PQR327674 QAM327673:QAN327674 QKI327673:QKJ327674 QUE327673:QUF327674 REA327673:REB327674 RNW327673:RNX327674 RXS327673:RXT327674 SHO327673:SHP327674 SRK327673:SRL327674 TBG327673:TBH327674 TLC327673:TLD327674 TUY327673:TUZ327674 UEU327673:UEV327674 UOQ327673:UOR327674 UYM327673:UYN327674 VII327673:VIJ327674 VSE327673:VSF327674 WCA327673:WCB327674 WLW327673:WLX327674 WVS327673:WVT327674 K393209:L393210 JG393209:JH393210 TC393209:TD393210 ACY393209:ACZ393210 AMU393209:AMV393210 AWQ393209:AWR393210 BGM393209:BGN393210 BQI393209:BQJ393210 CAE393209:CAF393210 CKA393209:CKB393210 CTW393209:CTX393210 DDS393209:DDT393210 DNO393209:DNP393210 DXK393209:DXL393210 EHG393209:EHH393210 ERC393209:ERD393210 FAY393209:FAZ393210 FKU393209:FKV393210 FUQ393209:FUR393210 GEM393209:GEN393210 GOI393209:GOJ393210 GYE393209:GYF393210 HIA393209:HIB393210 HRW393209:HRX393210 IBS393209:IBT393210 ILO393209:ILP393210 IVK393209:IVL393210 JFG393209:JFH393210 JPC393209:JPD393210 JYY393209:JYZ393210 KIU393209:KIV393210 KSQ393209:KSR393210 LCM393209:LCN393210 LMI393209:LMJ393210 LWE393209:LWF393210 MGA393209:MGB393210 MPW393209:MPX393210 MZS393209:MZT393210 NJO393209:NJP393210 NTK393209:NTL393210 ODG393209:ODH393210 ONC393209:OND393210 OWY393209:OWZ393210 PGU393209:PGV393210 PQQ393209:PQR393210 QAM393209:QAN393210 QKI393209:QKJ393210 QUE393209:QUF393210 REA393209:REB393210 RNW393209:RNX393210 RXS393209:RXT393210 SHO393209:SHP393210 SRK393209:SRL393210 TBG393209:TBH393210 TLC393209:TLD393210 TUY393209:TUZ393210 UEU393209:UEV393210 UOQ393209:UOR393210 UYM393209:UYN393210 VII393209:VIJ393210 VSE393209:VSF393210 WCA393209:WCB393210 WLW393209:WLX393210 WVS393209:WVT393210 K458745:L458746 JG458745:JH458746 TC458745:TD458746 ACY458745:ACZ458746 AMU458745:AMV458746 AWQ458745:AWR458746 BGM458745:BGN458746 BQI458745:BQJ458746 CAE458745:CAF458746 CKA458745:CKB458746 CTW458745:CTX458746 DDS458745:DDT458746 DNO458745:DNP458746 DXK458745:DXL458746 EHG458745:EHH458746 ERC458745:ERD458746 FAY458745:FAZ458746 FKU458745:FKV458746 FUQ458745:FUR458746 GEM458745:GEN458746 GOI458745:GOJ458746 GYE458745:GYF458746 HIA458745:HIB458746 HRW458745:HRX458746 IBS458745:IBT458746 ILO458745:ILP458746 IVK458745:IVL458746 JFG458745:JFH458746 JPC458745:JPD458746 JYY458745:JYZ458746 KIU458745:KIV458746 KSQ458745:KSR458746 LCM458745:LCN458746 LMI458745:LMJ458746 LWE458745:LWF458746 MGA458745:MGB458746 MPW458745:MPX458746 MZS458745:MZT458746 NJO458745:NJP458746 NTK458745:NTL458746 ODG458745:ODH458746 ONC458745:OND458746 OWY458745:OWZ458746 PGU458745:PGV458746 PQQ458745:PQR458746 QAM458745:QAN458746 QKI458745:QKJ458746 QUE458745:QUF458746 REA458745:REB458746 RNW458745:RNX458746 RXS458745:RXT458746 SHO458745:SHP458746 SRK458745:SRL458746 TBG458745:TBH458746 TLC458745:TLD458746 TUY458745:TUZ458746 UEU458745:UEV458746 UOQ458745:UOR458746 UYM458745:UYN458746 VII458745:VIJ458746 VSE458745:VSF458746 WCA458745:WCB458746 WLW458745:WLX458746 WVS458745:WVT458746 K524281:L524282 JG524281:JH524282 TC524281:TD524282 ACY524281:ACZ524282 AMU524281:AMV524282 AWQ524281:AWR524282 BGM524281:BGN524282 BQI524281:BQJ524282 CAE524281:CAF524282 CKA524281:CKB524282 CTW524281:CTX524282 DDS524281:DDT524282 DNO524281:DNP524282 DXK524281:DXL524282 EHG524281:EHH524282 ERC524281:ERD524282 FAY524281:FAZ524282 FKU524281:FKV524282 FUQ524281:FUR524282 GEM524281:GEN524282 GOI524281:GOJ524282 GYE524281:GYF524282 HIA524281:HIB524282 HRW524281:HRX524282 IBS524281:IBT524282 ILO524281:ILP524282 IVK524281:IVL524282 JFG524281:JFH524282 JPC524281:JPD524282 JYY524281:JYZ524282 KIU524281:KIV524282 KSQ524281:KSR524282 LCM524281:LCN524282 LMI524281:LMJ524282 LWE524281:LWF524282 MGA524281:MGB524282 MPW524281:MPX524282 MZS524281:MZT524282 NJO524281:NJP524282 NTK524281:NTL524282 ODG524281:ODH524282 ONC524281:OND524282 OWY524281:OWZ524282 PGU524281:PGV524282 PQQ524281:PQR524282 QAM524281:QAN524282 QKI524281:QKJ524282 QUE524281:QUF524282 REA524281:REB524282 RNW524281:RNX524282 RXS524281:RXT524282 SHO524281:SHP524282 SRK524281:SRL524282 TBG524281:TBH524282 TLC524281:TLD524282 TUY524281:TUZ524282 UEU524281:UEV524282 UOQ524281:UOR524282 UYM524281:UYN524282 VII524281:VIJ524282 VSE524281:VSF524282 WCA524281:WCB524282 WLW524281:WLX524282 WVS524281:WVT524282 K589817:L589818 JG589817:JH589818 TC589817:TD589818 ACY589817:ACZ589818 AMU589817:AMV589818 AWQ589817:AWR589818 BGM589817:BGN589818 BQI589817:BQJ589818 CAE589817:CAF589818 CKA589817:CKB589818 CTW589817:CTX589818 DDS589817:DDT589818 DNO589817:DNP589818 DXK589817:DXL589818 EHG589817:EHH589818 ERC589817:ERD589818 FAY589817:FAZ589818 FKU589817:FKV589818 FUQ589817:FUR589818 GEM589817:GEN589818 GOI589817:GOJ589818 GYE589817:GYF589818 HIA589817:HIB589818 HRW589817:HRX589818 IBS589817:IBT589818 ILO589817:ILP589818 IVK589817:IVL589818 JFG589817:JFH589818 JPC589817:JPD589818 JYY589817:JYZ589818 KIU589817:KIV589818 KSQ589817:KSR589818 LCM589817:LCN589818 LMI589817:LMJ589818 LWE589817:LWF589818 MGA589817:MGB589818 MPW589817:MPX589818 MZS589817:MZT589818 NJO589817:NJP589818 NTK589817:NTL589818 ODG589817:ODH589818 ONC589817:OND589818 OWY589817:OWZ589818 PGU589817:PGV589818 PQQ589817:PQR589818 QAM589817:QAN589818 QKI589817:QKJ589818 QUE589817:QUF589818 REA589817:REB589818 RNW589817:RNX589818 RXS589817:RXT589818 SHO589817:SHP589818 SRK589817:SRL589818 TBG589817:TBH589818 TLC589817:TLD589818 TUY589817:TUZ589818 UEU589817:UEV589818 UOQ589817:UOR589818 UYM589817:UYN589818 VII589817:VIJ589818 VSE589817:VSF589818 WCA589817:WCB589818 WLW589817:WLX589818 WVS589817:WVT589818 K655353:L655354 JG655353:JH655354 TC655353:TD655354 ACY655353:ACZ655354 AMU655353:AMV655354 AWQ655353:AWR655354 BGM655353:BGN655354 BQI655353:BQJ655354 CAE655353:CAF655354 CKA655353:CKB655354 CTW655353:CTX655354 DDS655353:DDT655354 DNO655353:DNP655354 DXK655353:DXL655354 EHG655353:EHH655354 ERC655353:ERD655354 FAY655353:FAZ655354 FKU655353:FKV655354 FUQ655353:FUR655354 GEM655353:GEN655354 GOI655353:GOJ655354 GYE655353:GYF655354 HIA655353:HIB655354 HRW655353:HRX655354 IBS655353:IBT655354 ILO655353:ILP655354 IVK655353:IVL655354 JFG655353:JFH655354 JPC655353:JPD655354 JYY655353:JYZ655354 KIU655353:KIV655354 KSQ655353:KSR655354 LCM655353:LCN655354 LMI655353:LMJ655354 LWE655353:LWF655354 MGA655353:MGB655354 MPW655353:MPX655354 MZS655353:MZT655354 NJO655353:NJP655354 NTK655353:NTL655354 ODG655353:ODH655354 ONC655353:OND655354 OWY655353:OWZ655354 PGU655353:PGV655354 PQQ655353:PQR655354 QAM655353:QAN655354 QKI655353:QKJ655354 QUE655353:QUF655354 REA655353:REB655354 RNW655353:RNX655354 RXS655353:RXT655354 SHO655353:SHP655354 SRK655353:SRL655354 TBG655353:TBH655354 TLC655353:TLD655354 TUY655353:TUZ655354 UEU655353:UEV655354 UOQ655353:UOR655354 UYM655353:UYN655354 VII655353:VIJ655354 VSE655353:VSF655354 WCA655353:WCB655354 WLW655353:WLX655354 WVS655353:WVT655354 K720889:L720890 JG720889:JH720890 TC720889:TD720890 ACY720889:ACZ720890 AMU720889:AMV720890 AWQ720889:AWR720890 BGM720889:BGN720890 BQI720889:BQJ720890 CAE720889:CAF720890 CKA720889:CKB720890 CTW720889:CTX720890 DDS720889:DDT720890 DNO720889:DNP720890 DXK720889:DXL720890 EHG720889:EHH720890 ERC720889:ERD720890 FAY720889:FAZ720890 FKU720889:FKV720890 FUQ720889:FUR720890 GEM720889:GEN720890 GOI720889:GOJ720890 GYE720889:GYF720890 HIA720889:HIB720890 HRW720889:HRX720890 IBS720889:IBT720890 ILO720889:ILP720890 IVK720889:IVL720890 JFG720889:JFH720890 JPC720889:JPD720890 JYY720889:JYZ720890 KIU720889:KIV720890 KSQ720889:KSR720890 LCM720889:LCN720890 LMI720889:LMJ720890 LWE720889:LWF720890 MGA720889:MGB720890 MPW720889:MPX720890 MZS720889:MZT720890 NJO720889:NJP720890 NTK720889:NTL720890 ODG720889:ODH720890 ONC720889:OND720890 OWY720889:OWZ720890 PGU720889:PGV720890 PQQ720889:PQR720890 QAM720889:QAN720890 QKI720889:QKJ720890 QUE720889:QUF720890 REA720889:REB720890 RNW720889:RNX720890 RXS720889:RXT720890 SHO720889:SHP720890 SRK720889:SRL720890 TBG720889:TBH720890 TLC720889:TLD720890 TUY720889:TUZ720890 UEU720889:UEV720890 UOQ720889:UOR720890 UYM720889:UYN720890 VII720889:VIJ720890 VSE720889:VSF720890 WCA720889:WCB720890 WLW720889:WLX720890 WVS720889:WVT720890 K786425:L786426 JG786425:JH786426 TC786425:TD786426 ACY786425:ACZ786426 AMU786425:AMV786426 AWQ786425:AWR786426 BGM786425:BGN786426 BQI786425:BQJ786426 CAE786425:CAF786426 CKA786425:CKB786426 CTW786425:CTX786426 DDS786425:DDT786426 DNO786425:DNP786426 DXK786425:DXL786426 EHG786425:EHH786426 ERC786425:ERD786426 FAY786425:FAZ786426 FKU786425:FKV786426 FUQ786425:FUR786426 GEM786425:GEN786426 GOI786425:GOJ786426 GYE786425:GYF786426 HIA786425:HIB786426 HRW786425:HRX786426 IBS786425:IBT786426 ILO786425:ILP786426 IVK786425:IVL786426 JFG786425:JFH786426 JPC786425:JPD786426 JYY786425:JYZ786426 KIU786425:KIV786426 KSQ786425:KSR786426 LCM786425:LCN786426 LMI786425:LMJ786426 LWE786425:LWF786426 MGA786425:MGB786426 MPW786425:MPX786426 MZS786425:MZT786426 NJO786425:NJP786426 NTK786425:NTL786426 ODG786425:ODH786426 ONC786425:OND786426 OWY786425:OWZ786426 PGU786425:PGV786426 PQQ786425:PQR786426 QAM786425:QAN786426 QKI786425:QKJ786426 QUE786425:QUF786426 REA786425:REB786426 RNW786425:RNX786426 RXS786425:RXT786426 SHO786425:SHP786426 SRK786425:SRL786426 TBG786425:TBH786426 TLC786425:TLD786426 TUY786425:TUZ786426 UEU786425:UEV786426 UOQ786425:UOR786426 UYM786425:UYN786426 VII786425:VIJ786426 VSE786425:VSF786426 WCA786425:WCB786426 WLW786425:WLX786426 WVS786425:WVT786426 K851961:L851962 JG851961:JH851962 TC851961:TD851962 ACY851961:ACZ851962 AMU851961:AMV851962 AWQ851961:AWR851962 BGM851961:BGN851962 BQI851961:BQJ851962 CAE851961:CAF851962 CKA851961:CKB851962 CTW851961:CTX851962 DDS851961:DDT851962 DNO851961:DNP851962 DXK851961:DXL851962 EHG851961:EHH851962 ERC851961:ERD851962 FAY851961:FAZ851962 FKU851961:FKV851962 FUQ851961:FUR851962 GEM851961:GEN851962 GOI851961:GOJ851962 GYE851961:GYF851962 HIA851961:HIB851962 HRW851961:HRX851962 IBS851961:IBT851962 ILO851961:ILP851962 IVK851961:IVL851962 JFG851961:JFH851962 JPC851961:JPD851962 JYY851961:JYZ851962 KIU851961:KIV851962 KSQ851961:KSR851962 LCM851961:LCN851962 LMI851961:LMJ851962 LWE851961:LWF851962 MGA851961:MGB851962 MPW851961:MPX851962 MZS851961:MZT851962 NJO851961:NJP851962 NTK851961:NTL851962 ODG851961:ODH851962 ONC851961:OND851962 OWY851961:OWZ851962 PGU851961:PGV851962 PQQ851961:PQR851962 QAM851961:QAN851962 QKI851961:QKJ851962 QUE851961:QUF851962 REA851961:REB851962 RNW851961:RNX851962 RXS851961:RXT851962 SHO851961:SHP851962 SRK851961:SRL851962 TBG851961:TBH851962 TLC851961:TLD851962 TUY851961:TUZ851962 UEU851961:UEV851962 UOQ851961:UOR851962 UYM851961:UYN851962 VII851961:VIJ851962 VSE851961:VSF851962 WCA851961:WCB851962 WLW851961:WLX851962 WVS851961:WVT851962 K917497:L917498 JG917497:JH917498 TC917497:TD917498 ACY917497:ACZ917498 AMU917497:AMV917498 AWQ917497:AWR917498 BGM917497:BGN917498 BQI917497:BQJ917498 CAE917497:CAF917498 CKA917497:CKB917498 CTW917497:CTX917498 DDS917497:DDT917498 DNO917497:DNP917498 DXK917497:DXL917498 EHG917497:EHH917498 ERC917497:ERD917498 FAY917497:FAZ917498 FKU917497:FKV917498 FUQ917497:FUR917498 GEM917497:GEN917498 GOI917497:GOJ917498 GYE917497:GYF917498 HIA917497:HIB917498 HRW917497:HRX917498 IBS917497:IBT917498 ILO917497:ILP917498 IVK917497:IVL917498 JFG917497:JFH917498 JPC917497:JPD917498 JYY917497:JYZ917498 KIU917497:KIV917498 KSQ917497:KSR917498 LCM917497:LCN917498 LMI917497:LMJ917498 LWE917497:LWF917498 MGA917497:MGB917498 MPW917497:MPX917498 MZS917497:MZT917498 NJO917497:NJP917498 NTK917497:NTL917498 ODG917497:ODH917498 ONC917497:OND917498 OWY917497:OWZ917498 PGU917497:PGV917498 PQQ917497:PQR917498 QAM917497:QAN917498 QKI917497:QKJ917498 QUE917497:QUF917498 REA917497:REB917498 RNW917497:RNX917498 RXS917497:RXT917498 SHO917497:SHP917498 SRK917497:SRL917498 TBG917497:TBH917498 TLC917497:TLD917498 TUY917497:TUZ917498 UEU917497:UEV917498 UOQ917497:UOR917498 UYM917497:UYN917498 VII917497:VIJ917498 VSE917497:VSF917498 WCA917497:WCB917498 WLW917497:WLX917498 WVS917497:WVT917498 K983033:L983034 JG983033:JH983034 TC983033:TD983034 ACY983033:ACZ983034 AMU983033:AMV983034 AWQ983033:AWR983034 BGM983033:BGN983034 BQI983033:BQJ983034 CAE983033:CAF983034 CKA983033:CKB983034 CTW983033:CTX983034 DDS983033:DDT983034 DNO983033:DNP983034 DXK983033:DXL983034 EHG983033:EHH983034 ERC983033:ERD983034 FAY983033:FAZ983034 FKU983033:FKV983034 FUQ983033:FUR983034 GEM983033:GEN983034 GOI983033:GOJ983034 GYE983033:GYF983034 HIA983033:HIB983034 HRW983033:HRX983034 IBS983033:IBT983034 ILO983033:ILP983034 IVK983033:IVL983034 JFG983033:JFH983034 JPC983033:JPD983034 JYY983033:JYZ983034 KIU983033:KIV983034 KSQ983033:KSR983034 LCM983033:LCN983034 LMI983033:LMJ983034 LWE983033:LWF983034 MGA983033:MGB983034 MPW983033:MPX983034 MZS983033:MZT983034 NJO983033:NJP983034 NTK983033:NTL983034 ODG983033:ODH983034 ONC983033:OND983034 OWY983033:OWZ983034 PGU983033:PGV983034 PQQ983033:PQR983034 QAM983033:QAN983034 QKI983033:QKJ983034 QUE983033:QUF983034 REA983033:REB983034 RNW983033:RNX983034 RXS983033:RXT983034 SHO983033:SHP983034 SRK983033:SRL983034 TBG983033:TBH983034 TLC983033:TLD983034 TUY983033:TUZ983034 UEU983033:UEV983034 UOQ983033:UOR983034 UYM983033:UYN983034 VII983033:VIJ983034 VSE983033:VSF983034 WCA983033:WCB983034 WLW983033:WLX983034 AF23:AG24" xr:uid="{8A821B69-835A-48C8-90A9-B2DC53CACB0D}">
      <formula1>"監督,コーチ,ﾏﾈｰｼﾞｬｰ"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1" orientation="portrait" horizontalDpi="4294967293" verticalDpi="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0137F2-9EDD-4183-8D9B-748278E9B2E3}">
          <x14:formula1>
            <xm:f>"主将,選手"</xm:f>
          </x14:formula1>
          <xm:sqref>J65534:K65534 JF65534:JG65534 TB65534:TC65534 ACX65534:ACY65534 AMT65534:AMU65534 AWP65534:AWQ65534 BGL65534:BGM65534 BQH65534:BQI65534 CAD65534:CAE65534 CJZ65534:CKA65534 CTV65534:CTW65534 DDR65534:DDS65534 DNN65534:DNO65534 DXJ65534:DXK65534 EHF65534:EHG65534 ERB65534:ERC65534 FAX65534:FAY65534 FKT65534:FKU65534 FUP65534:FUQ65534 GEL65534:GEM65534 GOH65534:GOI65534 GYD65534:GYE65534 HHZ65534:HIA65534 HRV65534:HRW65534 IBR65534:IBS65534 ILN65534:ILO65534 IVJ65534:IVK65534 JFF65534:JFG65534 JPB65534:JPC65534 JYX65534:JYY65534 KIT65534:KIU65534 KSP65534:KSQ65534 LCL65534:LCM65534 LMH65534:LMI65534 LWD65534:LWE65534 MFZ65534:MGA65534 MPV65534:MPW65534 MZR65534:MZS65534 NJN65534:NJO65534 NTJ65534:NTK65534 ODF65534:ODG65534 ONB65534:ONC65534 OWX65534:OWY65534 PGT65534:PGU65534 PQP65534:PQQ65534 QAL65534:QAM65534 QKH65534:QKI65534 QUD65534:QUE65534 RDZ65534:REA65534 RNV65534:RNW65534 RXR65534:RXS65534 SHN65534:SHO65534 SRJ65534:SRK65534 TBF65534:TBG65534 TLB65534:TLC65534 TUX65534:TUY65534 UET65534:UEU65534 UOP65534:UOQ65534 UYL65534:UYM65534 VIH65534:VII65534 VSD65534:VSE65534 WBZ65534:WCA65534 WLV65534:WLW65534 WVR65534:WVS65534 J131070:K131070 JF131070:JG131070 TB131070:TC131070 ACX131070:ACY131070 AMT131070:AMU131070 AWP131070:AWQ131070 BGL131070:BGM131070 BQH131070:BQI131070 CAD131070:CAE131070 CJZ131070:CKA131070 CTV131070:CTW131070 DDR131070:DDS131070 DNN131070:DNO131070 DXJ131070:DXK131070 EHF131070:EHG131070 ERB131070:ERC131070 FAX131070:FAY131070 FKT131070:FKU131070 FUP131070:FUQ131070 GEL131070:GEM131070 GOH131070:GOI131070 GYD131070:GYE131070 HHZ131070:HIA131070 HRV131070:HRW131070 IBR131070:IBS131070 ILN131070:ILO131070 IVJ131070:IVK131070 JFF131070:JFG131070 JPB131070:JPC131070 JYX131070:JYY131070 KIT131070:KIU131070 KSP131070:KSQ131070 LCL131070:LCM131070 LMH131070:LMI131070 LWD131070:LWE131070 MFZ131070:MGA131070 MPV131070:MPW131070 MZR131070:MZS131070 NJN131070:NJO131070 NTJ131070:NTK131070 ODF131070:ODG131070 ONB131070:ONC131070 OWX131070:OWY131070 PGT131070:PGU131070 PQP131070:PQQ131070 QAL131070:QAM131070 QKH131070:QKI131070 QUD131070:QUE131070 RDZ131070:REA131070 RNV131070:RNW131070 RXR131070:RXS131070 SHN131070:SHO131070 SRJ131070:SRK131070 TBF131070:TBG131070 TLB131070:TLC131070 TUX131070:TUY131070 UET131070:UEU131070 UOP131070:UOQ131070 UYL131070:UYM131070 VIH131070:VII131070 VSD131070:VSE131070 WBZ131070:WCA131070 WLV131070:WLW131070 WVR131070:WVS131070 J196606:K196606 JF196606:JG196606 TB196606:TC196606 ACX196606:ACY196606 AMT196606:AMU196606 AWP196606:AWQ196606 BGL196606:BGM196606 BQH196606:BQI196606 CAD196606:CAE196606 CJZ196606:CKA196606 CTV196606:CTW196606 DDR196606:DDS196606 DNN196606:DNO196606 DXJ196606:DXK196606 EHF196606:EHG196606 ERB196606:ERC196606 FAX196606:FAY196606 FKT196606:FKU196606 FUP196606:FUQ196606 GEL196606:GEM196606 GOH196606:GOI196606 GYD196606:GYE196606 HHZ196606:HIA196606 HRV196606:HRW196606 IBR196606:IBS196606 ILN196606:ILO196606 IVJ196606:IVK196606 JFF196606:JFG196606 JPB196606:JPC196606 JYX196606:JYY196606 KIT196606:KIU196606 KSP196606:KSQ196606 LCL196606:LCM196606 LMH196606:LMI196606 LWD196606:LWE196606 MFZ196606:MGA196606 MPV196606:MPW196606 MZR196606:MZS196606 NJN196606:NJO196606 NTJ196606:NTK196606 ODF196606:ODG196606 ONB196606:ONC196606 OWX196606:OWY196606 PGT196606:PGU196606 PQP196606:PQQ196606 QAL196606:QAM196606 QKH196606:QKI196606 QUD196606:QUE196606 RDZ196606:REA196606 RNV196606:RNW196606 RXR196606:RXS196606 SHN196606:SHO196606 SRJ196606:SRK196606 TBF196606:TBG196606 TLB196606:TLC196606 TUX196606:TUY196606 UET196606:UEU196606 UOP196606:UOQ196606 UYL196606:UYM196606 VIH196606:VII196606 VSD196606:VSE196606 WBZ196606:WCA196606 WLV196606:WLW196606 WVR196606:WVS196606 J262142:K262142 JF262142:JG262142 TB262142:TC262142 ACX262142:ACY262142 AMT262142:AMU262142 AWP262142:AWQ262142 BGL262142:BGM262142 BQH262142:BQI262142 CAD262142:CAE262142 CJZ262142:CKA262142 CTV262142:CTW262142 DDR262142:DDS262142 DNN262142:DNO262142 DXJ262142:DXK262142 EHF262142:EHG262142 ERB262142:ERC262142 FAX262142:FAY262142 FKT262142:FKU262142 FUP262142:FUQ262142 GEL262142:GEM262142 GOH262142:GOI262142 GYD262142:GYE262142 HHZ262142:HIA262142 HRV262142:HRW262142 IBR262142:IBS262142 ILN262142:ILO262142 IVJ262142:IVK262142 JFF262142:JFG262142 JPB262142:JPC262142 JYX262142:JYY262142 KIT262142:KIU262142 KSP262142:KSQ262142 LCL262142:LCM262142 LMH262142:LMI262142 LWD262142:LWE262142 MFZ262142:MGA262142 MPV262142:MPW262142 MZR262142:MZS262142 NJN262142:NJO262142 NTJ262142:NTK262142 ODF262142:ODG262142 ONB262142:ONC262142 OWX262142:OWY262142 PGT262142:PGU262142 PQP262142:PQQ262142 QAL262142:QAM262142 QKH262142:QKI262142 QUD262142:QUE262142 RDZ262142:REA262142 RNV262142:RNW262142 RXR262142:RXS262142 SHN262142:SHO262142 SRJ262142:SRK262142 TBF262142:TBG262142 TLB262142:TLC262142 TUX262142:TUY262142 UET262142:UEU262142 UOP262142:UOQ262142 UYL262142:UYM262142 VIH262142:VII262142 VSD262142:VSE262142 WBZ262142:WCA262142 WLV262142:WLW262142 WVR262142:WVS262142 J327678:K327678 JF327678:JG327678 TB327678:TC327678 ACX327678:ACY327678 AMT327678:AMU327678 AWP327678:AWQ327678 BGL327678:BGM327678 BQH327678:BQI327678 CAD327678:CAE327678 CJZ327678:CKA327678 CTV327678:CTW327678 DDR327678:DDS327678 DNN327678:DNO327678 DXJ327678:DXK327678 EHF327678:EHG327678 ERB327678:ERC327678 FAX327678:FAY327678 FKT327678:FKU327678 FUP327678:FUQ327678 GEL327678:GEM327678 GOH327678:GOI327678 GYD327678:GYE327678 HHZ327678:HIA327678 HRV327678:HRW327678 IBR327678:IBS327678 ILN327678:ILO327678 IVJ327678:IVK327678 JFF327678:JFG327678 JPB327678:JPC327678 JYX327678:JYY327678 KIT327678:KIU327678 KSP327678:KSQ327678 LCL327678:LCM327678 LMH327678:LMI327678 LWD327678:LWE327678 MFZ327678:MGA327678 MPV327678:MPW327678 MZR327678:MZS327678 NJN327678:NJO327678 NTJ327678:NTK327678 ODF327678:ODG327678 ONB327678:ONC327678 OWX327678:OWY327678 PGT327678:PGU327678 PQP327678:PQQ327678 QAL327678:QAM327678 QKH327678:QKI327678 QUD327678:QUE327678 RDZ327678:REA327678 RNV327678:RNW327678 RXR327678:RXS327678 SHN327678:SHO327678 SRJ327678:SRK327678 TBF327678:TBG327678 TLB327678:TLC327678 TUX327678:TUY327678 UET327678:UEU327678 UOP327678:UOQ327678 UYL327678:UYM327678 VIH327678:VII327678 VSD327678:VSE327678 WBZ327678:WCA327678 WLV327678:WLW327678 WVR327678:WVS327678 J393214:K393214 JF393214:JG393214 TB393214:TC393214 ACX393214:ACY393214 AMT393214:AMU393214 AWP393214:AWQ393214 BGL393214:BGM393214 BQH393214:BQI393214 CAD393214:CAE393214 CJZ393214:CKA393214 CTV393214:CTW393214 DDR393214:DDS393214 DNN393214:DNO393214 DXJ393214:DXK393214 EHF393214:EHG393214 ERB393214:ERC393214 FAX393214:FAY393214 FKT393214:FKU393214 FUP393214:FUQ393214 GEL393214:GEM393214 GOH393214:GOI393214 GYD393214:GYE393214 HHZ393214:HIA393214 HRV393214:HRW393214 IBR393214:IBS393214 ILN393214:ILO393214 IVJ393214:IVK393214 JFF393214:JFG393214 JPB393214:JPC393214 JYX393214:JYY393214 KIT393214:KIU393214 KSP393214:KSQ393214 LCL393214:LCM393214 LMH393214:LMI393214 LWD393214:LWE393214 MFZ393214:MGA393214 MPV393214:MPW393214 MZR393214:MZS393214 NJN393214:NJO393214 NTJ393214:NTK393214 ODF393214:ODG393214 ONB393214:ONC393214 OWX393214:OWY393214 PGT393214:PGU393214 PQP393214:PQQ393214 QAL393214:QAM393214 QKH393214:QKI393214 QUD393214:QUE393214 RDZ393214:REA393214 RNV393214:RNW393214 RXR393214:RXS393214 SHN393214:SHO393214 SRJ393214:SRK393214 TBF393214:TBG393214 TLB393214:TLC393214 TUX393214:TUY393214 UET393214:UEU393214 UOP393214:UOQ393214 UYL393214:UYM393214 VIH393214:VII393214 VSD393214:VSE393214 WBZ393214:WCA393214 WLV393214:WLW393214 WVR393214:WVS393214 J458750:K458750 JF458750:JG458750 TB458750:TC458750 ACX458750:ACY458750 AMT458750:AMU458750 AWP458750:AWQ458750 BGL458750:BGM458750 BQH458750:BQI458750 CAD458750:CAE458750 CJZ458750:CKA458750 CTV458750:CTW458750 DDR458750:DDS458750 DNN458750:DNO458750 DXJ458750:DXK458750 EHF458750:EHG458750 ERB458750:ERC458750 FAX458750:FAY458750 FKT458750:FKU458750 FUP458750:FUQ458750 GEL458750:GEM458750 GOH458750:GOI458750 GYD458750:GYE458750 HHZ458750:HIA458750 HRV458750:HRW458750 IBR458750:IBS458750 ILN458750:ILO458750 IVJ458750:IVK458750 JFF458750:JFG458750 JPB458750:JPC458750 JYX458750:JYY458750 KIT458750:KIU458750 KSP458750:KSQ458750 LCL458750:LCM458750 LMH458750:LMI458750 LWD458750:LWE458750 MFZ458750:MGA458750 MPV458750:MPW458750 MZR458750:MZS458750 NJN458750:NJO458750 NTJ458750:NTK458750 ODF458750:ODG458750 ONB458750:ONC458750 OWX458750:OWY458750 PGT458750:PGU458750 PQP458750:PQQ458750 QAL458750:QAM458750 QKH458750:QKI458750 QUD458750:QUE458750 RDZ458750:REA458750 RNV458750:RNW458750 RXR458750:RXS458750 SHN458750:SHO458750 SRJ458750:SRK458750 TBF458750:TBG458750 TLB458750:TLC458750 TUX458750:TUY458750 UET458750:UEU458750 UOP458750:UOQ458750 UYL458750:UYM458750 VIH458750:VII458750 VSD458750:VSE458750 WBZ458750:WCA458750 WLV458750:WLW458750 WVR458750:WVS458750 J524286:K524286 JF524286:JG524286 TB524286:TC524286 ACX524286:ACY524286 AMT524286:AMU524286 AWP524286:AWQ524286 BGL524286:BGM524286 BQH524286:BQI524286 CAD524286:CAE524286 CJZ524286:CKA524286 CTV524286:CTW524286 DDR524286:DDS524286 DNN524286:DNO524286 DXJ524286:DXK524286 EHF524286:EHG524286 ERB524286:ERC524286 FAX524286:FAY524286 FKT524286:FKU524286 FUP524286:FUQ524286 GEL524286:GEM524286 GOH524286:GOI524286 GYD524286:GYE524286 HHZ524286:HIA524286 HRV524286:HRW524286 IBR524286:IBS524286 ILN524286:ILO524286 IVJ524286:IVK524286 JFF524286:JFG524286 JPB524286:JPC524286 JYX524286:JYY524286 KIT524286:KIU524286 KSP524286:KSQ524286 LCL524286:LCM524286 LMH524286:LMI524286 LWD524286:LWE524286 MFZ524286:MGA524286 MPV524286:MPW524286 MZR524286:MZS524286 NJN524286:NJO524286 NTJ524286:NTK524286 ODF524286:ODG524286 ONB524286:ONC524286 OWX524286:OWY524286 PGT524286:PGU524286 PQP524286:PQQ524286 QAL524286:QAM524286 QKH524286:QKI524286 QUD524286:QUE524286 RDZ524286:REA524286 RNV524286:RNW524286 RXR524286:RXS524286 SHN524286:SHO524286 SRJ524286:SRK524286 TBF524286:TBG524286 TLB524286:TLC524286 TUX524286:TUY524286 UET524286:UEU524286 UOP524286:UOQ524286 UYL524286:UYM524286 VIH524286:VII524286 VSD524286:VSE524286 WBZ524286:WCA524286 WLV524286:WLW524286 WVR524286:WVS524286 J589822:K589822 JF589822:JG589822 TB589822:TC589822 ACX589822:ACY589822 AMT589822:AMU589822 AWP589822:AWQ589822 BGL589822:BGM589822 BQH589822:BQI589822 CAD589822:CAE589822 CJZ589822:CKA589822 CTV589822:CTW589822 DDR589822:DDS589822 DNN589822:DNO589822 DXJ589822:DXK589822 EHF589822:EHG589822 ERB589822:ERC589822 FAX589822:FAY589822 FKT589822:FKU589822 FUP589822:FUQ589822 GEL589822:GEM589822 GOH589822:GOI589822 GYD589822:GYE589822 HHZ589822:HIA589822 HRV589822:HRW589822 IBR589822:IBS589822 ILN589822:ILO589822 IVJ589822:IVK589822 JFF589822:JFG589822 JPB589822:JPC589822 JYX589822:JYY589822 KIT589822:KIU589822 KSP589822:KSQ589822 LCL589822:LCM589822 LMH589822:LMI589822 LWD589822:LWE589822 MFZ589822:MGA589822 MPV589822:MPW589822 MZR589822:MZS589822 NJN589822:NJO589822 NTJ589822:NTK589822 ODF589822:ODG589822 ONB589822:ONC589822 OWX589822:OWY589822 PGT589822:PGU589822 PQP589822:PQQ589822 QAL589822:QAM589822 QKH589822:QKI589822 QUD589822:QUE589822 RDZ589822:REA589822 RNV589822:RNW589822 RXR589822:RXS589822 SHN589822:SHO589822 SRJ589822:SRK589822 TBF589822:TBG589822 TLB589822:TLC589822 TUX589822:TUY589822 UET589822:UEU589822 UOP589822:UOQ589822 UYL589822:UYM589822 VIH589822:VII589822 VSD589822:VSE589822 WBZ589822:WCA589822 WLV589822:WLW589822 WVR589822:WVS589822 J655358:K655358 JF655358:JG655358 TB655358:TC655358 ACX655358:ACY655358 AMT655358:AMU655358 AWP655358:AWQ655358 BGL655358:BGM655358 BQH655358:BQI655358 CAD655358:CAE655358 CJZ655358:CKA655358 CTV655358:CTW655358 DDR655358:DDS655358 DNN655358:DNO655358 DXJ655358:DXK655358 EHF655358:EHG655358 ERB655358:ERC655358 FAX655358:FAY655358 FKT655358:FKU655358 FUP655358:FUQ655358 GEL655358:GEM655358 GOH655358:GOI655358 GYD655358:GYE655358 HHZ655358:HIA655358 HRV655358:HRW655358 IBR655358:IBS655358 ILN655358:ILO655358 IVJ655358:IVK655358 JFF655358:JFG655358 JPB655358:JPC655358 JYX655358:JYY655358 KIT655358:KIU655358 KSP655358:KSQ655358 LCL655358:LCM655358 LMH655358:LMI655358 LWD655358:LWE655358 MFZ655358:MGA655358 MPV655358:MPW655358 MZR655358:MZS655358 NJN655358:NJO655358 NTJ655358:NTK655358 ODF655358:ODG655358 ONB655358:ONC655358 OWX655358:OWY655358 PGT655358:PGU655358 PQP655358:PQQ655358 QAL655358:QAM655358 QKH655358:QKI655358 QUD655358:QUE655358 RDZ655358:REA655358 RNV655358:RNW655358 RXR655358:RXS655358 SHN655358:SHO655358 SRJ655358:SRK655358 TBF655358:TBG655358 TLB655358:TLC655358 TUX655358:TUY655358 UET655358:UEU655358 UOP655358:UOQ655358 UYL655358:UYM655358 VIH655358:VII655358 VSD655358:VSE655358 WBZ655358:WCA655358 WLV655358:WLW655358 WVR655358:WVS655358 J720894:K720894 JF720894:JG720894 TB720894:TC720894 ACX720894:ACY720894 AMT720894:AMU720894 AWP720894:AWQ720894 BGL720894:BGM720894 BQH720894:BQI720894 CAD720894:CAE720894 CJZ720894:CKA720894 CTV720894:CTW720894 DDR720894:DDS720894 DNN720894:DNO720894 DXJ720894:DXK720894 EHF720894:EHG720894 ERB720894:ERC720894 FAX720894:FAY720894 FKT720894:FKU720894 FUP720894:FUQ720894 GEL720894:GEM720894 GOH720894:GOI720894 GYD720894:GYE720894 HHZ720894:HIA720894 HRV720894:HRW720894 IBR720894:IBS720894 ILN720894:ILO720894 IVJ720894:IVK720894 JFF720894:JFG720894 JPB720894:JPC720894 JYX720894:JYY720894 KIT720894:KIU720894 KSP720894:KSQ720894 LCL720894:LCM720894 LMH720894:LMI720894 LWD720894:LWE720894 MFZ720894:MGA720894 MPV720894:MPW720894 MZR720894:MZS720894 NJN720894:NJO720894 NTJ720894:NTK720894 ODF720894:ODG720894 ONB720894:ONC720894 OWX720894:OWY720894 PGT720894:PGU720894 PQP720894:PQQ720894 QAL720894:QAM720894 QKH720894:QKI720894 QUD720894:QUE720894 RDZ720894:REA720894 RNV720894:RNW720894 RXR720894:RXS720894 SHN720894:SHO720894 SRJ720894:SRK720894 TBF720894:TBG720894 TLB720894:TLC720894 TUX720894:TUY720894 UET720894:UEU720894 UOP720894:UOQ720894 UYL720894:UYM720894 VIH720894:VII720894 VSD720894:VSE720894 WBZ720894:WCA720894 WLV720894:WLW720894 WVR720894:WVS720894 J786430:K786430 JF786430:JG786430 TB786430:TC786430 ACX786430:ACY786430 AMT786430:AMU786430 AWP786430:AWQ786430 BGL786430:BGM786430 BQH786430:BQI786430 CAD786430:CAE786430 CJZ786430:CKA786430 CTV786430:CTW786430 DDR786430:DDS786430 DNN786430:DNO786430 DXJ786430:DXK786430 EHF786430:EHG786430 ERB786430:ERC786430 FAX786430:FAY786430 FKT786430:FKU786430 FUP786430:FUQ786430 GEL786430:GEM786430 GOH786430:GOI786430 GYD786430:GYE786430 HHZ786430:HIA786430 HRV786430:HRW786430 IBR786430:IBS786430 ILN786430:ILO786430 IVJ786430:IVK786430 JFF786430:JFG786430 JPB786430:JPC786430 JYX786430:JYY786430 KIT786430:KIU786430 KSP786430:KSQ786430 LCL786430:LCM786430 LMH786430:LMI786430 LWD786430:LWE786430 MFZ786430:MGA786430 MPV786430:MPW786430 MZR786430:MZS786430 NJN786430:NJO786430 NTJ786430:NTK786430 ODF786430:ODG786430 ONB786430:ONC786430 OWX786430:OWY786430 PGT786430:PGU786430 PQP786430:PQQ786430 QAL786430:QAM786430 QKH786430:QKI786430 QUD786430:QUE786430 RDZ786430:REA786430 RNV786430:RNW786430 RXR786430:RXS786430 SHN786430:SHO786430 SRJ786430:SRK786430 TBF786430:TBG786430 TLB786430:TLC786430 TUX786430:TUY786430 UET786430:UEU786430 UOP786430:UOQ786430 UYL786430:UYM786430 VIH786430:VII786430 VSD786430:VSE786430 WBZ786430:WCA786430 WLV786430:WLW786430 WVR786430:WVS786430 J851966:K851966 JF851966:JG851966 TB851966:TC851966 ACX851966:ACY851966 AMT851966:AMU851966 AWP851966:AWQ851966 BGL851966:BGM851966 BQH851966:BQI851966 CAD851966:CAE851966 CJZ851966:CKA851966 CTV851966:CTW851966 DDR851966:DDS851966 DNN851966:DNO851966 DXJ851966:DXK851966 EHF851966:EHG851966 ERB851966:ERC851966 FAX851966:FAY851966 FKT851966:FKU851966 FUP851966:FUQ851966 GEL851966:GEM851966 GOH851966:GOI851966 GYD851966:GYE851966 HHZ851966:HIA851966 HRV851966:HRW851966 IBR851966:IBS851966 ILN851966:ILO851966 IVJ851966:IVK851966 JFF851966:JFG851966 JPB851966:JPC851966 JYX851966:JYY851966 KIT851966:KIU851966 KSP851966:KSQ851966 LCL851966:LCM851966 LMH851966:LMI851966 LWD851966:LWE851966 MFZ851966:MGA851966 MPV851966:MPW851966 MZR851966:MZS851966 NJN851966:NJO851966 NTJ851966:NTK851966 ODF851966:ODG851966 ONB851966:ONC851966 OWX851966:OWY851966 PGT851966:PGU851966 PQP851966:PQQ851966 QAL851966:QAM851966 QKH851966:QKI851966 QUD851966:QUE851966 RDZ851966:REA851966 RNV851966:RNW851966 RXR851966:RXS851966 SHN851966:SHO851966 SRJ851966:SRK851966 TBF851966:TBG851966 TLB851966:TLC851966 TUX851966:TUY851966 UET851966:UEU851966 UOP851966:UOQ851966 UYL851966:UYM851966 VIH851966:VII851966 VSD851966:VSE851966 WBZ851966:WCA851966 WLV851966:WLW851966 WVR851966:WVS851966 J917502:K917502 JF917502:JG917502 TB917502:TC917502 ACX917502:ACY917502 AMT917502:AMU917502 AWP917502:AWQ917502 BGL917502:BGM917502 BQH917502:BQI917502 CAD917502:CAE917502 CJZ917502:CKA917502 CTV917502:CTW917502 DDR917502:DDS917502 DNN917502:DNO917502 DXJ917502:DXK917502 EHF917502:EHG917502 ERB917502:ERC917502 FAX917502:FAY917502 FKT917502:FKU917502 FUP917502:FUQ917502 GEL917502:GEM917502 GOH917502:GOI917502 GYD917502:GYE917502 HHZ917502:HIA917502 HRV917502:HRW917502 IBR917502:IBS917502 ILN917502:ILO917502 IVJ917502:IVK917502 JFF917502:JFG917502 JPB917502:JPC917502 JYX917502:JYY917502 KIT917502:KIU917502 KSP917502:KSQ917502 LCL917502:LCM917502 LMH917502:LMI917502 LWD917502:LWE917502 MFZ917502:MGA917502 MPV917502:MPW917502 MZR917502:MZS917502 NJN917502:NJO917502 NTJ917502:NTK917502 ODF917502:ODG917502 ONB917502:ONC917502 OWX917502:OWY917502 PGT917502:PGU917502 PQP917502:PQQ917502 QAL917502:QAM917502 QKH917502:QKI917502 QUD917502:QUE917502 RDZ917502:REA917502 RNV917502:RNW917502 RXR917502:RXS917502 SHN917502:SHO917502 SRJ917502:SRK917502 TBF917502:TBG917502 TLB917502:TLC917502 TUX917502:TUY917502 UET917502:UEU917502 UOP917502:UOQ917502 UYL917502:UYM917502 VIH917502:VII917502 VSD917502:VSE917502 WBZ917502:WCA917502 WLV917502:WLW917502 WVR917502:WVS917502 J983038:K983038 JF983038:JG983038 TB983038:TC983038 ACX983038:ACY983038 AMT983038:AMU983038 AWP983038:AWQ983038 BGL983038:BGM983038 BQH983038:BQI983038 CAD983038:CAE983038 CJZ983038:CKA983038 CTV983038:CTW983038 DDR983038:DDS983038 DNN983038:DNO983038 DXJ983038:DXK983038 EHF983038:EHG983038 ERB983038:ERC983038 FAX983038:FAY983038 FKT983038:FKU983038 FUP983038:FUQ983038 GEL983038:GEM983038 GOH983038:GOI983038 GYD983038:GYE983038 HHZ983038:HIA983038 HRV983038:HRW983038 IBR983038:IBS983038 ILN983038:ILO983038 IVJ983038:IVK983038 JFF983038:JFG983038 JPB983038:JPC983038 JYX983038:JYY983038 KIT983038:KIU983038 KSP983038:KSQ983038 LCL983038:LCM983038 LMH983038:LMI983038 LWD983038:LWE983038 MFZ983038:MGA983038 MPV983038:MPW983038 MZR983038:MZS983038 NJN983038:NJO983038 NTJ983038:NTK983038 ODF983038:ODG983038 ONB983038:ONC983038 OWX983038:OWY983038 PGT983038:PGU983038 PQP983038:PQQ983038 QAL983038:QAM983038 QKH983038:QKI983038 QUD983038:QUE983038 RDZ983038:REA983038 RNV983038:RNW983038 RXR983038:RXS983038 SHN983038:SHO983038 SRJ983038:SRK983038 TBF983038:TBG983038 TLB983038:TLC983038 TUX983038:TUY983038 UET983038:UEU983038 UOP983038:UOQ983038 UYL983038:UYM983038 VIH983038:VII983038 VSD983038:VSE983038 WBZ983038:WCA983038 WLV983038:WLW983038 WVR983038:WVS983038 UOP983041:UOQ983041 AC65561:AD65561 JY65561:JZ65561 TU65561:TV65561 ADQ65561:ADR65561 ANM65561:ANN65561 AXI65561:AXJ65561 BHE65561:BHF65561 BRA65561:BRB65561 CAW65561:CAX65561 CKS65561:CKT65561 CUO65561:CUP65561 DEK65561:DEL65561 DOG65561:DOH65561 DYC65561:DYD65561 EHY65561:EHZ65561 ERU65561:ERV65561 FBQ65561:FBR65561 FLM65561:FLN65561 FVI65561:FVJ65561 GFE65561:GFF65561 GPA65561:GPB65561 GYW65561:GYX65561 HIS65561:HIT65561 HSO65561:HSP65561 ICK65561:ICL65561 IMG65561:IMH65561 IWC65561:IWD65561 JFY65561:JFZ65561 JPU65561:JPV65561 JZQ65561:JZR65561 KJM65561:KJN65561 KTI65561:KTJ65561 LDE65561:LDF65561 LNA65561:LNB65561 LWW65561:LWX65561 MGS65561:MGT65561 MQO65561:MQP65561 NAK65561:NAL65561 NKG65561:NKH65561 NUC65561:NUD65561 ODY65561:ODZ65561 ONU65561:ONV65561 OXQ65561:OXR65561 PHM65561:PHN65561 PRI65561:PRJ65561 QBE65561:QBF65561 QLA65561:QLB65561 QUW65561:QUX65561 RES65561:RET65561 ROO65561:ROP65561 RYK65561:RYL65561 SIG65561:SIH65561 SSC65561:SSD65561 TBY65561:TBZ65561 TLU65561:TLV65561 TVQ65561:TVR65561 UFM65561:UFN65561 UPI65561:UPJ65561 UZE65561:UZF65561 VJA65561:VJB65561 VSW65561:VSX65561 WCS65561:WCT65561 WMO65561:WMP65561 WWK65561:WWL65561 AC131097:AD131097 JY131097:JZ131097 TU131097:TV131097 ADQ131097:ADR131097 ANM131097:ANN131097 AXI131097:AXJ131097 BHE131097:BHF131097 BRA131097:BRB131097 CAW131097:CAX131097 CKS131097:CKT131097 CUO131097:CUP131097 DEK131097:DEL131097 DOG131097:DOH131097 DYC131097:DYD131097 EHY131097:EHZ131097 ERU131097:ERV131097 FBQ131097:FBR131097 FLM131097:FLN131097 FVI131097:FVJ131097 GFE131097:GFF131097 GPA131097:GPB131097 GYW131097:GYX131097 HIS131097:HIT131097 HSO131097:HSP131097 ICK131097:ICL131097 IMG131097:IMH131097 IWC131097:IWD131097 JFY131097:JFZ131097 JPU131097:JPV131097 JZQ131097:JZR131097 KJM131097:KJN131097 KTI131097:KTJ131097 LDE131097:LDF131097 LNA131097:LNB131097 LWW131097:LWX131097 MGS131097:MGT131097 MQO131097:MQP131097 NAK131097:NAL131097 NKG131097:NKH131097 NUC131097:NUD131097 ODY131097:ODZ131097 ONU131097:ONV131097 OXQ131097:OXR131097 PHM131097:PHN131097 PRI131097:PRJ131097 QBE131097:QBF131097 QLA131097:QLB131097 QUW131097:QUX131097 RES131097:RET131097 ROO131097:ROP131097 RYK131097:RYL131097 SIG131097:SIH131097 SSC131097:SSD131097 TBY131097:TBZ131097 TLU131097:TLV131097 TVQ131097:TVR131097 UFM131097:UFN131097 UPI131097:UPJ131097 UZE131097:UZF131097 VJA131097:VJB131097 VSW131097:VSX131097 WCS131097:WCT131097 WMO131097:WMP131097 WWK131097:WWL131097 AC196633:AD196633 JY196633:JZ196633 TU196633:TV196633 ADQ196633:ADR196633 ANM196633:ANN196633 AXI196633:AXJ196633 BHE196633:BHF196633 BRA196633:BRB196633 CAW196633:CAX196633 CKS196633:CKT196633 CUO196633:CUP196633 DEK196633:DEL196633 DOG196633:DOH196633 DYC196633:DYD196633 EHY196633:EHZ196633 ERU196633:ERV196633 FBQ196633:FBR196633 FLM196633:FLN196633 FVI196633:FVJ196633 GFE196633:GFF196633 GPA196633:GPB196633 GYW196633:GYX196633 HIS196633:HIT196633 HSO196633:HSP196633 ICK196633:ICL196633 IMG196633:IMH196633 IWC196633:IWD196633 JFY196633:JFZ196633 JPU196633:JPV196633 JZQ196633:JZR196633 KJM196633:KJN196633 KTI196633:KTJ196633 LDE196633:LDF196633 LNA196633:LNB196633 LWW196633:LWX196633 MGS196633:MGT196633 MQO196633:MQP196633 NAK196633:NAL196633 NKG196633:NKH196633 NUC196633:NUD196633 ODY196633:ODZ196633 ONU196633:ONV196633 OXQ196633:OXR196633 PHM196633:PHN196633 PRI196633:PRJ196633 QBE196633:QBF196633 QLA196633:QLB196633 QUW196633:QUX196633 RES196633:RET196633 ROO196633:ROP196633 RYK196633:RYL196633 SIG196633:SIH196633 SSC196633:SSD196633 TBY196633:TBZ196633 TLU196633:TLV196633 TVQ196633:TVR196633 UFM196633:UFN196633 UPI196633:UPJ196633 UZE196633:UZF196633 VJA196633:VJB196633 VSW196633:VSX196633 WCS196633:WCT196633 WMO196633:WMP196633 WWK196633:WWL196633 AC262169:AD262169 JY262169:JZ262169 TU262169:TV262169 ADQ262169:ADR262169 ANM262169:ANN262169 AXI262169:AXJ262169 BHE262169:BHF262169 BRA262169:BRB262169 CAW262169:CAX262169 CKS262169:CKT262169 CUO262169:CUP262169 DEK262169:DEL262169 DOG262169:DOH262169 DYC262169:DYD262169 EHY262169:EHZ262169 ERU262169:ERV262169 FBQ262169:FBR262169 FLM262169:FLN262169 FVI262169:FVJ262169 GFE262169:GFF262169 GPA262169:GPB262169 GYW262169:GYX262169 HIS262169:HIT262169 HSO262169:HSP262169 ICK262169:ICL262169 IMG262169:IMH262169 IWC262169:IWD262169 JFY262169:JFZ262169 JPU262169:JPV262169 JZQ262169:JZR262169 KJM262169:KJN262169 KTI262169:KTJ262169 LDE262169:LDF262169 LNA262169:LNB262169 LWW262169:LWX262169 MGS262169:MGT262169 MQO262169:MQP262169 NAK262169:NAL262169 NKG262169:NKH262169 NUC262169:NUD262169 ODY262169:ODZ262169 ONU262169:ONV262169 OXQ262169:OXR262169 PHM262169:PHN262169 PRI262169:PRJ262169 QBE262169:QBF262169 QLA262169:QLB262169 QUW262169:QUX262169 RES262169:RET262169 ROO262169:ROP262169 RYK262169:RYL262169 SIG262169:SIH262169 SSC262169:SSD262169 TBY262169:TBZ262169 TLU262169:TLV262169 TVQ262169:TVR262169 UFM262169:UFN262169 UPI262169:UPJ262169 UZE262169:UZF262169 VJA262169:VJB262169 VSW262169:VSX262169 WCS262169:WCT262169 WMO262169:WMP262169 WWK262169:WWL262169 AC327705:AD327705 JY327705:JZ327705 TU327705:TV327705 ADQ327705:ADR327705 ANM327705:ANN327705 AXI327705:AXJ327705 BHE327705:BHF327705 BRA327705:BRB327705 CAW327705:CAX327705 CKS327705:CKT327705 CUO327705:CUP327705 DEK327705:DEL327705 DOG327705:DOH327705 DYC327705:DYD327705 EHY327705:EHZ327705 ERU327705:ERV327705 FBQ327705:FBR327705 FLM327705:FLN327705 FVI327705:FVJ327705 GFE327705:GFF327705 GPA327705:GPB327705 GYW327705:GYX327705 HIS327705:HIT327705 HSO327705:HSP327705 ICK327705:ICL327705 IMG327705:IMH327705 IWC327705:IWD327705 JFY327705:JFZ327705 JPU327705:JPV327705 JZQ327705:JZR327705 KJM327705:KJN327705 KTI327705:KTJ327705 LDE327705:LDF327705 LNA327705:LNB327705 LWW327705:LWX327705 MGS327705:MGT327705 MQO327705:MQP327705 NAK327705:NAL327705 NKG327705:NKH327705 NUC327705:NUD327705 ODY327705:ODZ327705 ONU327705:ONV327705 OXQ327705:OXR327705 PHM327705:PHN327705 PRI327705:PRJ327705 QBE327705:QBF327705 QLA327705:QLB327705 QUW327705:QUX327705 RES327705:RET327705 ROO327705:ROP327705 RYK327705:RYL327705 SIG327705:SIH327705 SSC327705:SSD327705 TBY327705:TBZ327705 TLU327705:TLV327705 TVQ327705:TVR327705 UFM327705:UFN327705 UPI327705:UPJ327705 UZE327705:UZF327705 VJA327705:VJB327705 VSW327705:VSX327705 WCS327705:WCT327705 WMO327705:WMP327705 WWK327705:WWL327705 AC393241:AD393241 JY393241:JZ393241 TU393241:TV393241 ADQ393241:ADR393241 ANM393241:ANN393241 AXI393241:AXJ393241 BHE393241:BHF393241 BRA393241:BRB393241 CAW393241:CAX393241 CKS393241:CKT393241 CUO393241:CUP393241 DEK393241:DEL393241 DOG393241:DOH393241 DYC393241:DYD393241 EHY393241:EHZ393241 ERU393241:ERV393241 FBQ393241:FBR393241 FLM393241:FLN393241 FVI393241:FVJ393241 GFE393241:GFF393241 GPA393241:GPB393241 GYW393241:GYX393241 HIS393241:HIT393241 HSO393241:HSP393241 ICK393241:ICL393241 IMG393241:IMH393241 IWC393241:IWD393241 JFY393241:JFZ393241 JPU393241:JPV393241 JZQ393241:JZR393241 KJM393241:KJN393241 KTI393241:KTJ393241 LDE393241:LDF393241 LNA393241:LNB393241 LWW393241:LWX393241 MGS393241:MGT393241 MQO393241:MQP393241 NAK393241:NAL393241 NKG393241:NKH393241 NUC393241:NUD393241 ODY393241:ODZ393241 ONU393241:ONV393241 OXQ393241:OXR393241 PHM393241:PHN393241 PRI393241:PRJ393241 QBE393241:QBF393241 QLA393241:QLB393241 QUW393241:QUX393241 RES393241:RET393241 ROO393241:ROP393241 RYK393241:RYL393241 SIG393241:SIH393241 SSC393241:SSD393241 TBY393241:TBZ393241 TLU393241:TLV393241 TVQ393241:TVR393241 UFM393241:UFN393241 UPI393241:UPJ393241 UZE393241:UZF393241 VJA393241:VJB393241 VSW393241:VSX393241 WCS393241:WCT393241 WMO393241:WMP393241 WWK393241:WWL393241 AC458777:AD458777 JY458777:JZ458777 TU458777:TV458777 ADQ458777:ADR458777 ANM458777:ANN458777 AXI458777:AXJ458777 BHE458777:BHF458777 BRA458777:BRB458777 CAW458777:CAX458777 CKS458777:CKT458777 CUO458777:CUP458777 DEK458777:DEL458777 DOG458777:DOH458777 DYC458777:DYD458777 EHY458777:EHZ458777 ERU458777:ERV458777 FBQ458777:FBR458777 FLM458777:FLN458777 FVI458777:FVJ458777 GFE458777:GFF458777 GPA458777:GPB458777 GYW458777:GYX458777 HIS458777:HIT458777 HSO458777:HSP458777 ICK458777:ICL458777 IMG458777:IMH458777 IWC458777:IWD458777 JFY458777:JFZ458777 JPU458777:JPV458777 JZQ458777:JZR458777 KJM458777:KJN458777 KTI458777:KTJ458777 LDE458777:LDF458777 LNA458777:LNB458777 LWW458777:LWX458777 MGS458777:MGT458777 MQO458777:MQP458777 NAK458777:NAL458777 NKG458777:NKH458777 NUC458777:NUD458777 ODY458777:ODZ458777 ONU458777:ONV458777 OXQ458777:OXR458777 PHM458777:PHN458777 PRI458777:PRJ458777 QBE458777:QBF458777 QLA458777:QLB458777 QUW458777:QUX458777 RES458777:RET458777 ROO458777:ROP458777 RYK458777:RYL458777 SIG458777:SIH458777 SSC458777:SSD458777 TBY458777:TBZ458777 TLU458777:TLV458777 TVQ458777:TVR458777 UFM458777:UFN458777 UPI458777:UPJ458777 UZE458777:UZF458777 VJA458777:VJB458777 VSW458777:VSX458777 WCS458777:WCT458777 WMO458777:WMP458777 WWK458777:WWL458777 AC524313:AD524313 JY524313:JZ524313 TU524313:TV524313 ADQ524313:ADR524313 ANM524313:ANN524313 AXI524313:AXJ524313 BHE524313:BHF524313 BRA524313:BRB524313 CAW524313:CAX524313 CKS524313:CKT524313 CUO524313:CUP524313 DEK524313:DEL524313 DOG524313:DOH524313 DYC524313:DYD524313 EHY524313:EHZ524313 ERU524313:ERV524313 FBQ524313:FBR524313 FLM524313:FLN524313 FVI524313:FVJ524313 GFE524313:GFF524313 GPA524313:GPB524313 GYW524313:GYX524313 HIS524313:HIT524313 HSO524313:HSP524313 ICK524313:ICL524313 IMG524313:IMH524313 IWC524313:IWD524313 JFY524313:JFZ524313 JPU524313:JPV524313 JZQ524313:JZR524313 KJM524313:KJN524313 KTI524313:KTJ524313 LDE524313:LDF524313 LNA524313:LNB524313 LWW524313:LWX524313 MGS524313:MGT524313 MQO524313:MQP524313 NAK524313:NAL524313 NKG524313:NKH524313 NUC524313:NUD524313 ODY524313:ODZ524313 ONU524313:ONV524313 OXQ524313:OXR524313 PHM524313:PHN524313 PRI524313:PRJ524313 QBE524313:QBF524313 QLA524313:QLB524313 QUW524313:QUX524313 RES524313:RET524313 ROO524313:ROP524313 RYK524313:RYL524313 SIG524313:SIH524313 SSC524313:SSD524313 TBY524313:TBZ524313 TLU524313:TLV524313 TVQ524313:TVR524313 UFM524313:UFN524313 UPI524313:UPJ524313 UZE524313:UZF524313 VJA524313:VJB524313 VSW524313:VSX524313 WCS524313:WCT524313 WMO524313:WMP524313 WWK524313:WWL524313 AC589849:AD589849 JY589849:JZ589849 TU589849:TV589849 ADQ589849:ADR589849 ANM589849:ANN589849 AXI589849:AXJ589849 BHE589849:BHF589849 BRA589849:BRB589849 CAW589849:CAX589849 CKS589849:CKT589849 CUO589849:CUP589849 DEK589849:DEL589849 DOG589849:DOH589849 DYC589849:DYD589849 EHY589849:EHZ589849 ERU589849:ERV589849 FBQ589849:FBR589849 FLM589849:FLN589849 FVI589849:FVJ589849 GFE589849:GFF589849 GPA589849:GPB589849 GYW589849:GYX589849 HIS589849:HIT589849 HSO589849:HSP589849 ICK589849:ICL589849 IMG589849:IMH589849 IWC589849:IWD589849 JFY589849:JFZ589849 JPU589849:JPV589849 JZQ589849:JZR589849 KJM589849:KJN589849 KTI589849:KTJ589849 LDE589849:LDF589849 LNA589849:LNB589849 LWW589849:LWX589849 MGS589849:MGT589849 MQO589849:MQP589849 NAK589849:NAL589849 NKG589849:NKH589849 NUC589849:NUD589849 ODY589849:ODZ589849 ONU589849:ONV589849 OXQ589849:OXR589849 PHM589849:PHN589849 PRI589849:PRJ589849 QBE589849:QBF589849 QLA589849:QLB589849 QUW589849:QUX589849 RES589849:RET589849 ROO589849:ROP589849 RYK589849:RYL589849 SIG589849:SIH589849 SSC589849:SSD589849 TBY589849:TBZ589849 TLU589849:TLV589849 TVQ589849:TVR589849 UFM589849:UFN589849 UPI589849:UPJ589849 UZE589849:UZF589849 VJA589849:VJB589849 VSW589849:VSX589849 WCS589849:WCT589849 WMO589849:WMP589849 WWK589849:WWL589849 AC655385:AD655385 JY655385:JZ655385 TU655385:TV655385 ADQ655385:ADR655385 ANM655385:ANN655385 AXI655385:AXJ655385 BHE655385:BHF655385 BRA655385:BRB655385 CAW655385:CAX655385 CKS655385:CKT655385 CUO655385:CUP655385 DEK655385:DEL655385 DOG655385:DOH655385 DYC655385:DYD655385 EHY655385:EHZ655385 ERU655385:ERV655385 FBQ655385:FBR655385 FLM655385:FLN655385 FVI655385:FVJ655385 GFE655385:GFF655385 GPA655385:GPB655385 GYW655385:GYX655385 HIS655385:HIT655385 HSO655385:HSP655385 ICK655385:ICL655385 IMG655385:IMH655385 IWC655385:IWD655385 JFY655385:JFZ655385 JPU655385:JPV655385 JZQ655385:JZR655385 KJM655385:KJN655385 KTI655385:KTJ655385 LDE655385:LDF655385 LNA655385:LNB655385 LWW655385:LWX655385 MGS655385:MGT655385 MQO655385:MQP655385 NAK655385:NAL655385 NKG655385:NKH655385 NUC655385:NUD655385 ODY655385:ODZ655385 ONU655385:ONV655385 OXQ655385:OXR655385 PHM655385:PHN655385 PRI655385:PRJ655385 QBE655385:QBF655385 QLA655385:QLB655385 QUW655385:QUX655385 RES655385:RET655385 ROO655385:ROP655385 RYK655385:RYL655385 SIG655385:SIH655385 SSC655385:SSD655385 TBY655385:TBZ655385 TLU655385:TLV655385 TVQ655385:TVR655385 UFM655385:UFN655385 UPI655385:UPJ655385 UZE655385:UZF655385 VJA655385:VJB655385 VSW655385:VSX655385 WCS655385:WCT655385 WMO655385:WMP655385 WWK655385:WWL655385 AC720921:AD720921 JY720921:JZ720921 TU720921:TV720921 ADQ720921:ADR720921 ANM720921:ANN720921 AXI720921:AXJ720921 BHE720921:BHF720921 BRA720921:BRB720921 CAW720921:CAX720921 CKS720921:CKT720921 CUO720921:CUP720921 DEK720921:DEL720921 DOG720921:DOH720921 DYC720921:DYD720921 EHY720921:EHZ720921 ERU720921:ERV720921 FBQ720921:FBR720921 FLM720921:FLN720921 FVI720921:FVJ720921 GFE720921:GFF720921 GPA720921:GPB720921 GYW720921:GYX720921 HIS720921:HIT720921 HSO720921:HSP720921 ICK720921:ICL720921 IMG720921:IMH720921 IWC720921:IWD720921 JFY720921:JFZ720921 JPU720921:JPV720921 JZQ720921:JZR720921 KJM720921:KJN720921 KTI720921:KTJ720921 LDE720921:LDF720921 LNA720921:LNB720921 LWW720921:LWX720921 MGS720921:MGT720921 MQO720921:MQP720921 NAK720921:NAL720921 NKG720921:NKH720921 NUC720921:NUD720921 ODY720921:ODZ720921 ONU720921:ONV720921 OXQ720921:OXR720921 PHM720921:PHN720921 PRI720921:PRJ720921 QBE720921:QBF720921 QLA720921:QLB720921 QUW720921:QUX720921 RES720921:RET720921 ROO720921:ROP720921 RYK720921:RYL720921 SIG720921:SIH720921 SSC720921:SSD720921 TBY720921:TBZ720921 TLU720921:TLV720921 TVQ720921:TVR720921 UFM720921:UFN720921 UPI720921:UPJ720921 UZE720921:UZF720921 VJA720921:VJB720921 VSW720921:VSX720921 WCS720921:WCT720921 WMO720921:WMP720921 WWK720921:WWL720921 AC786457:AD786457 JY786457:JZ786457 TU786457:TV786457 ADQ786457:ADR786457 ANM786457:ANN786457 AXI786457:AXJ786457 BHE786457:BHF786457 BRA786457:BRB786457 CAW786457:CAX786457 CKS786457:CKT786457 CUO786457:CUP786457 DEK786457:DEL786457 DOG786457:DOH786457 DYC786457:DYD786457 EHY786457:EHZ786457 ERU786457:ERV786457 FBQ786457:FBR786457 FLM786457:FLN786457 FVI786457:FVJ786457 GFE786457:GFF786457 GPA786457:GPB786457 GYW786457:GYX786457 HIS786457:HIT786457 HSO786457:HSP786457 ICK786457:ICL786457 IMG786457:IMH786457 IWC786457:IWD786457 JFY786457:JFZ786457 JPU786457:JPV786457 JZQ786457:JZR786457 KJM786457:KJN786457 KTI786457:KTJ786457 LDE786457:LDF786457 LNA786457:LNB786457 LWW786457:LWX786457 MGS786457:MGT786457 MQO786457:MQP786457 NAK786457:NAL786457 NKG786457:NKH786457 NUC786457:NUD786457 ODY786457:ODZ786457 ONU786457:ONV786457 OXQ786457:OXR786457 PHM786457:PHN786457 PRI786457:PRJ786457 QBE786457:QBF786457 QLA786457:QLB786457 QUW786457:QUX786457 RES786457:RET786457 ROO786457:ROP786457 RYK786457:RYL786457 SIG786457:SIH786457 SSC786457:SSD786457 TBY786457:TBZ786457 TLU786457:TLV786457 TVQ786457:TVR786457 UFM786457:UFN786457 UPI786457:UPJ786457 UZE786457:UZF786457 VJA786457:VJB786457 VSW786457:VSX786457 WCS786457:WCT786457 WMO786457:WMP786457 WWK786457:WWL786457 AC851993:AD851993 JY851993:JZ851993 TU851993:TV851993 ADQ851993:ADR851993 ANM851993:ANN851993 AXI851993:AXJ851993 BHE851993:BHF851993 BRA851993:BRB851993 CAW851993:CAX851993 CKS851993:CKT851993 CUO851993:CUP851993 DEK851993:DEL851993 DOG851993:DOH851993 DYC851993:DYD851993 EHY851993:EHZ851993 ERU851993:ERV851993 FBQ851993:FBR851993 FLM851993:FLN851993 FVI851993:FVJ851993 GFE851993:GFF851993 GPA851993:GPB851993 GYW851993:GYX851993 HIS851993:HIT851993 HSO851993:HSP851993 ICK851993:ICL851993 IMG851993:IMH851993 IWC851993:IWD851993 JFY851993:JFZ851993 JPU851993:JPV851993 JZQ851993:JZR851993 KJM851993:KJN851993 KTI851993:KTJ851993 LDE851993:LDF851993 LNA851993:LNB851993 LWW851993:LWX851993 MGS851993:MGT851993 MQO851993:MQP851993 NAK851993:NAL851993 NKG851993:NKH851993 NUC851993:NUD851993 ODY851993:ODZ851993 ONU851993:ONV851993 OXQ851993:OXR851993 PHM851993:PHN851993 PRI851993:PRJ851993 QBE851993:QBF851993 QLA851993:QLB851993 QUW851993:QUX851993 RES851993:RET851993 ROO851993:ROP851993 RYK851993:RYL851993 SIG851993:SIH851993 SSC851993:SSD851993 TBY851993:TBZ851993 TLU851993:TLV851993 TVQ851993:TVR851993 UFM851993:UFN851993 UPI851993:UPJ851993 UZE851993:UZF851993 VJA851993:VJB851993 VSW851993:VSX851993 WCS851993:WCT851993 WMO851993:WMP851993 WWK851993:WWL851993 AC917529:AD917529 JY917529:JZ917529 TU917529:TV917529 ADQ917529:ADR917529 ANM917529:ANN917529 AXI917529:AXJ917529 BHE917529:BHF917529 BRA917529:BRB917529 CAW917529:CAX917529 CKS917529:CKT917529 CUO917529:CUP917529 DEK917529:DEL917529 DOG917529:DOH917529 DYC917529:DYD917529 EHY917529:EHZ917529 ERU917529:ERV917529 FBQ917529:FBR917529 FLM917529:FLN917529 FVI917529:FVJ917529 GFE917529:GFF917529 GPA917529:GPB917529 GYW917529:GYX917529 HIS917529:HIT917529 HSO917529:HSP917529 ICK917529:ICL917529 IMG917529:IMH917529 IWC917529:IWD917529 JFY917529:JFZ917529 JPU917529:JPV917529 JZQ917529:JZR917529 KJM917529:KJN917529 KTI917529:KTJ917529 LDE917529:LDF917529 LNA917529:LNB917529 LWW917529:LWX917529 MGS917529:MGT917529 MQO917529:MQP917529 NAK917529:NAL917529 NKG917529:NKH917529 NUC917529:NUD917529 ODY917529:ODZ917529 ONU917529:ONV917529 OXQ917529:OXR917529 PHM917529:PHN917529 PRI917529:PRJ917529 QBE917529:QBF917529 QLA917529:QLB917529 QUW917529:QUX917529 RES917529:RET917529 ROO917529:ROP917529 RYK917529:RYL917529 SIG917529:SIH917529 SSC917529:SSD917529 TBY917529:TBZ917529 TLU917529:TLV917529 TVQ917529:TVR917529 UFM917529:UFN917529 UPI917529:UPJ917529 UZE917529:UZF917529 VJA917529:VJB917529 VSW917529:VSX917529 WCS917529:WCT917529 WMO917529:WMP917529 WWK917529:WWL917529 AC983065:AD983065 JY983065:JZ983065 TU983065:TV983065 ADQ983065:ADR983065 ANM983065:ANN983065 AXI983065:AXJ983065 BHE983065:BHF983065 BRA983065:BRB983065 CAW983065:CAX983065 CKS983065:CKT983065 CUO983065:CUP983065 DEK983065:DEL983065 DOG983065:DOH983065 DYC983065:DYD983065 EHY983065:EHZ983065 ERU983065:ERV983065 FBQ983065:FBR983065 FLM983065:FLN983065 FVI983065:FVJ983065 GFE983065:GFF983065 GPA983065:GPB983065 GYW983065:GYX983065 HIS983065:HIT983065 HSO983065:HSP983065 ICK983065:ICL983065 IMG983065:IMH983065 IWC983065:IWD983065 JFY983065:JFZ983065 JPU983065:JPV983065 JZQ983065:JZR983065 KJM983065:KJN983065 KTI983065:KTJ983065 LDE983065:LDF983065 LNA983065:LNB983065 LWW983065:LWX983065 MGS983065:MGT983065 MQO983065:MQP983065 NAK983065:NAL983065 NKG983065:NKH983065 NUC983065:NUD983065 ODY983065:ODZ983065 ONU983065:ONV983065 OXQ983065:OXR983065 PHM983065:PHN983065 PRI983065:PRJ983065 QBE983065:QBF983065 QLA983065:QLB983065 QUW983065:QUX983065 RES983065:RET983065 ROO983065:ROP983065 RYK983065:RYL983065 SIG983065:SIH983065 SSC983065:SSD983065 TBY983065:TBZ983065 TLU983065:TLV983065 TVQ983065:TVR983065 UFM983065:UFN983065 UPI983065:UPJ983065 UZE983065:UZF983065 VJA983065:VJB983065 VSW983065:VSX983065 WCS983065:WCT983065 WMO983065:WMP983065 WWK983065:WWL983065 UYL983041:UYM983041 AC65558:AD65558 JY65558:JZ65558 TU65558:TV65558 ADQ65558:ADR65558 ANM65558:ANN65558 AXI65558:AXJ65558 BHE65558:BHF65558 BRA65558:BRB65558 CAW65558:CAX65558 CKS65558:CKT65558 CUO65558:CUP65558 DEK65558:DEL65558 DOG65558:DOH65558 DYC65558:DYD65558 EHY65558:EHZ65558 ERU65558:ERV65558 FBQ65558:FBR65558 FLM65558:FLN65558 FVI65558:FVJ65558 GFE65558:GFF65558 GPA65558:GPB65558 GYW65558:GYX65558 HIS65558:HIT65558 HSO65558:HSP65558 ICK65558:ICL65558 IMG65558:IMH65558 IWC65558:IWD65558 JFY65558:JFZ65558 JPU65558:JPV65558 JZQ65558:JZR65558 KJM65558:KJN65558 KTI65558:KTJ65558 LDE65558:LDF65558 LNA65558:LNB65558 LWW65558:LWX65558 MGS65558:MGT65558 MQO65558:MQP65558 NAK65558:NAL65558 NKG65558:NKH65558 NUC65558:NUD65558 ODY65558:ODZ65558 ONU65558:ONV65558 OXQ65558:OXR65558 PHM65558:PHN65558 PRI65558:PRJ65558 QBE65558:QBF65558 QLA65558:QLB65558 QUW65558:QUX65558 RES65558:RET65558 ROO65558:ROP65558 RYK65558:RYL65558 SIG65558:SIH65558 SSC65558:SSD65558 TBY65558:TBZ65558 TLU65558:TLV65558 TVQ65558:TVR65558 UFM65558:UFN65558 UPI65558:UPJ65558 UZE65558:UZF65558 VJA65558:VJB65558 VSW65558:VSX65558 WCS65558:WCT65558 WMO65558:WMP65558 WWK65558:WWL65558 AC131094:AD131094 JY131094:JZ131094 TU131094:TV131094 ADQ131094:ADR131094 ANM131094:ANN131094 AXI131094:AXJ131094 BHE131094:BHF131094 BRA131094:BRB131094 CAW131094:CAX131094 CKS131094:CKT131094 CUO131094:CUP131094 DEK131094:DEL131094 DOG131094:DOH131094 DYC131094:DYD131094 EHY131094:EHZ131094 ERU131094:ERV131094 FBQ131094:FBR131094 FLM131094:FLN131094 FVI131094:FVJ131094 GFE131094:GFF131094 GPA131094:GPB131094 GYW131094:GYX131094 HIS131094:HIT131094 HSO131094:HSP131094 ICK131094:ICL131094 IMG131094:IMH131094 IWC131094:IWD131094 JFY131094:JFZ131094 JPU131094:JPV131094 JZQ131094:JZR131094 KJM131094:KJN131094 KTI131094:KTJ131094 LDE131094:LDF131094 LNA131094:LNB131094 LWW131094:LWX131094 MGS131094:MGT131094 MQO131094:MQP131094 NAK131094:NAL131094 NKG131094:NKH131094 NUC131094:NUD131094 ODY131094:ODZ131094 ONU131094:ONV131094 OXQ131094:OXR131094 PHM131094:PHN131094 PRI131094:PRJ131094 QBE131094:QBF131094 QLA131094:QLB131094 QUW131094:QUX131094 RES131094:RET131094 ROO131094:ROP131094 RYK131094:RYL131094 SIG131094:SIH131094 SSC131094:SSD131094 TBY131094:TBZ131094 TLU131094:TLV131094 TVQ131094:TVR131094 UFM131094:UFN131094 UPI131094:UPJ131094 UZE131094:UZF131094 VJA131094:VJB131094 VSW131094:VSX131094 WCS131094:WCT131094 WMO131094:WMP131094 WWK131094:WWL131094 AC196630:AD196630 JY196630:JZ196630 TU196630:TV196630 ADQ196630:ADR196630 ANM196630:ANN196630 AXI196630:AXJ196630 BHE196630:BHF196630 BRA196630:BRB196630 CAW196630:CAX196630 CKS196630:CKT196630 CUO196630:CUP196630 DEK196630:DEL196630 DOG196630:DOH196630 DYC196630:DYD196630 EHY196630:EHZ196630 ERU196630:ERV196630 FBQ196630:FBR196630 FLM196630:FLN196630 FVI196630:FVJ196630 GFE196630:GFF196630 GPA196630:GPB196630 GYW196630:GYX196630 HIS196630:HIT196630 HSO196630:HSP196630 ICK196630:ICL196630 IMG196630:IMH196630 IWC196630:IWD196630 JFY196630:JFZ196630 JPU196630:JPV196630 JZQ196630:JZR196630 KJM196630:KJN196630 KTI196630:KTJ196630 LDE196630:LDF196630 LNA196630:LNB196630 LWW196630:LWX196630 MGS196630:MGT196630 MQO196630:MQP196630 NAK196630:NAL196630 NKG196630:NKH196630 NUC196630:NUD196630 ODY196630:ODZ196630 ONU196630:ONV196630 OXQ196630:OXR196630 PHM196630:PHN196630 PRI196630:PRJ196630 QBE196630:QBF196630 QLA196630:QLB196630 QUW196630:QUX196630 RES196630:RET196630 ROO196630:ROP196630 RYK196630:RYL196630 SIG196630:SIH196630 SSC196630:SSD196630 TBY196630:TBZ196630 TLU196630:TLV196630 TVQ196630:TVR196630 UFM196630:UFN196630 UPI196630:UPJ196630 UZE196630:UZF196630 VJA196630:VJB196630 VSW196630:VSX196630 WCS196630:WCT196630 WMO196630:WMP196630 WWK196630:WWL196630 AC262166:AD262166 JY262166:JZ262166 TU262166:TV262166 ADQ262166:ADR262166 ANM262166:ANN262166 AXI262166:AXJ262166 BHE262166:BHF262166 BRA262166:BRB262166 CAW262166:CAX262166 CKS262166:CKT262166 CUO262166:CUP262166 DEK262166:DEL262166 DOG262166:DOH262166 DYC262166:DYD262166 EHY262166:EHZ262166 ERU262166:ERV262166 FBQ262166:FBR262166 FLM262166:FLN262166 FVI262166:FVJ262166 GFE262166:GFF262166 GPA262166:GPB262166 GYW262166:GYX262166 HIS262166:HIT262166 HSO262166:HSP262166 ICK262166:ICL262166 IMG262166:IMH262166 IWC262166:IWD262166 JFY262166:JFZ262166 JPU262166:JPV262166 JZQ262166:JZR262166 KJM262166:KJN262166 KTI262166:KTJ262166 LDE262166:LDF262166 LNA262166:LNB262166 LWW262166:LWX262166 MGS262166:MGT262166 MQO262166:MQP262166 NAK262166:NAL262166 NKG262166:NKH262166 NUC262166:NUD262166 ODY262166:ODZ262166 ONU262166:ONV262166 OXQ262166:OXR262166 PHM262166:PHN262166 PRI262166:PRJ262166 QBE262166:QBF262166 QLA262166:QLB262166 QUW262166:QUX262166 RES262166:RET262166 ROO262166:ROP262166 RYK262166:RYL262166 SIG262166:SIH262166 SSC262166:SSD262166 TBY262166:TBZ262166 TLU262166:TLV262166 TVQ262166:TVR262166 UFM262166:UFN262166 UPI262166:UPJ262166 UZE262166:UZF262166 VJA262166:VJB262166 VSW262166:VSX262166 WCS262166:WCT262166 WMO262166:WMP262166 WWK262166:WWL262166 AC327702:AD327702 JY327702:JZ327702 TU327702:TV327702 ADQ327702:ADR327702 ANM327702:ANN327702 AXI327702:AXJ327702 BHE327702:BHF327702 BRA327702:BRB327702 CAW327702:CAX327702 CKS327702:CKT327702 CUO327702:CUP327702 DEK327702:DEL327702 DOG327702:DOH327702 DYC327702:DYD327702 EHY327702:EHZ327702 ERU327702:ERV327702 FBQ327702:FBR327702 FLM327702:FLN327702 FVI327702:FVJ327702 GFE327702:GFF327702 GPA327702:GPB327702 GYW327702:GYX327702 HIS327702:HIT327702 HSO327702:HSP327702 ICK327702:ICL327702 IMG327702:IMH327702 IWC327702:IWD327702 JFY327702:JFZ327702 JPU327702:JPV327702 JZQ327702:JZR327702 KJM327702:KJN327702 KTI327702:KTJ327702 LDE327702:LDF327702 LNA327702:LNB327702 LWW327702:LWX327702 MGS327702:MGT327702 MQO327702:MQP327702 NAK327702:NAL327702 NKG327702:NKH327702 NUC327702:NUD327702 ODY327702:ODZ327702 ONU327702:ONV327702 OXQ327702:OXR327702 PHM327702:PHN327702 PRI327702:PRJ327702 QBE327702:QBF327702 QLA327702:QLB327702 QUW327702:QUX327702 RES327702:RET327702 ROO327702:ROP327702 RYK327702:RYL327702 SIG327702:SIH327702 SSC327702:SSD327702 TBY327702:TBZ327702 TLU327702:TLV327702 TVQ327702:TVR327702 UFM327702:UFN327702 UPI327702:UPJ327702 UZE327702:UZF327702 VJA327702:VJB327702 VSW327702:VSX327702 WCS327702:WCT327702 WMO327702:WMP327702 WWK327702:WWL327702 AC393238:AD393238 JY393238:JZ393238 TU393238:TV393238 ADQ393238:ADR393238 ANM393238:ANN393238 AXI393238:AXJ393238 BHE393238:BHF393238 BRA393238:BRB393238 CAW393238:CAX393238 CKS393238:CKT393238 CUO393238:CUP393238 DEK393238:DEL393238 DOG393238:DOH393238 DYC393238:DYD393238 EHY393238:EHZ393238 ERU393238:ERV393238 FBQ393238:FBR393238 FLM393238:FLN393238 FVI393238:FVJ393238 GFE393238:GFF393238 GPA393238:GPB393238 GYW393238:GYX393238 HIS393238:HIT393238 HSO393238:HSP393238 ICK393238:ICL393238 IMG393238:IMH393238 IWC393238:IWD393238 JFY393238:JFZ393238 JPU393238:JPV393238 JZQ393238:JZR393238 KJM393238:KJN393238 KTI393238:KTJ393238 LDE393238:LDF393238 LNA393238:LNB393238 LWW393238:LWX393238 MGS393238:MGT393238 MQO393238:MQP393238 NAK393238:NAL393238 NKG393238:NKH393238 NUC393238:NUD393238 ODY393238:ODZ393238 ONU393238:ONV393238 OXQ393238:OXR393238 PHM393238:PHN393238 PRI393238:PRJ393238 QBE393238:QBF393238 QLA393238:QLB393238 QUW393238:QUX393238 RES393238:RET393238 ROO393238:ROP393238 RYK393238:RYL393238 SIG393238:SIH393238 SSC393238:SSD393238 TBY393238:TBZ393238 TLU393238:TLV393238 TVQ393238:TVR393238 UFM393238:UFN393238 UPI393238:UPJ393238 UZE393238:UZF393238 VJA393238:VJB393238 VSW393238:VSX393238 WCS393238:WCT393238 WMO393238:WMP393238 WWK393238:WWL393238 AC458774:AD458774 JY458774:JZ458774 TU458774:TV458774 ADQ458774:ADR458774 ANM458774:ANN458774 AXI458774:AXJ458774 BHE458774:BHF458774 BRA458774:BRB458774 CAW458774:CAX458774 CKS458774:CKT458774 CUO458774:CUP458774 DEK458774:DEL458774 DOG458774:DOH458774 DYC458774:DYD458774 EHY458774:EHZ458774 ERU458774:ERV458774 FBQ458774:FBR458774 FLM458774:FLN458774 FVI458774:FVJ458774 GFE458774:GFF458774 GPA458774:GPB458774 GYW458774:GYX458774 HIS458774:HIT458774 HSO458774:HSP458774 ICK458774:ICL458774 IMG458774:IMH458774 IWC458774:IWD458774 JFY458774:JFZ458774 JPU458774:JPV458774 JZQ458774:JZR458774 KJM458774:KJN458774 KTI458774:KTJ458774 LDE458774:LDF458774 LNA458774:LNB458774 LWW458774:LWX458774 MGS458774:MGT458774 MQO458774:MQP458774 NAK458774:NAL458774 NKG458774:NKH458774 NUC458774:NUD458774 ODY458774:ODZ458774 ONU458774:ONV458774 OXQ458774:OXR458774 PHM458774:PHN458774 PRI458774:PRJ458774 QBE458774:QBF458774 QLA458774:QLB458774 QUW458774:QUX458774 RES458774:RET458774 ROO458774:ROP458774 RYK458774:RYL458774 SIG458774:SIH458774 SSC458774:SSD458774 TBY458774:TBZ458774 TLU458774:TLV458774 TVQ458774:TVR458774 UFM458774:UFN458774 UPI458774:UPJ458774 UZE458774:UZF458774 VJA458774:VJB458774 VSW458774:VSX458774 WCS458774:WCT458774 WMO458774:WMP458774 WWK458774:WWL458774 AC524310:AD524310 JY524310:JZ524310 TU524310:TV524310 ADQ524310:ADR524310 ANM524310:ANN524310 AXI524310:AXJ524310 BHE524310:BHF524310 BRA524310:BRB524310 CAW524310:CAX524310 CKS524310:CKT524310 CUO524310:CUP524310 DEK524310:DEL524310 DOG524310:DOH524310 DYC524310:DYD524310 EHY524310:EHZ524310 ERU524310:ERV524310 FBQ524310:FBR524310 FLM524310:FLN524310 FVI524310:FVJ524310 GFE524310:GFF524310 GPA524310:GPB524310 GYW524310:GYX524310 HIS524310:HIT524310 HSO524310:HSP524310 ICK524310:ICL524310 IMG524310:IMH524310 IWC524310:IWD524310 JFY524310:JFZ524310 JPU524310:JPV524310 JZQ524310:JZR524310 KJM524310:KJN524310 KTI524310:KTJ524310 LDE524310:LDF524310 LNA524310:LNB524310 LWW524310:LWX524310 MGS524310:MGT524310 MQO524310:MQP524310 NAK524310:NAL524310 NKG524310:NKH524310 NUC524310:NUD524310 ODY524310:ODZ524310 ONU524310:ONV524310 OXQ524310:OXR524310 PHM524310:PHN524310 PRI524310:PRJ524310 QBE524310:QBF524310 QLA524310:QLB524310 QUW524310:QUX524310 RES524310:RET524310 ROO524310:ROP524310 RYK524310:RYL524310 SIG524310:SIH524310 SSC524310:SSD524310 TBY524310:TBZ524310 TLU524310:TLV524310 TVQ524310:TVR524310 UFM524310:UFN524310 UPI524310:UPJ524310 UZE524310:UZF524310 VJA524310:VJB524310 VSW524310:VSX524310 WCS524310:WCT524310 WMO524310:WMP524310 WWK524310:WWL524310 AC589846:AD589846 JY589846:JZ589846 TU589846:TV589846 ADQ589846:ADR589846 ANM589846:ANN589846 AXI589846:AXJ589846 BHE589846:BHF589846 BRA589846:BRB589846 CAW589846:CAX589846 CKS589846:CKT589846 CUO589846:CUP589846 DEK589846:DEL589846 DOG589846:DOH589846 DYC589846:DYD589846 EHY589846:EHZ589846 ERU589846:ERV589846 FBQ589846:FBR589846 FLM589846:FLN589846 FVI589846:FVJ589846 GFE589846:GFF589846 GPA589846:GPB589846 GYW589846:GYX589846 HIS589846:HIT589846 HSO589846:HSP589846 ICK589846:ICL589846 IMG589846:IMH589846 IWC589846:IWD589846 JFY589846:JFZ589846 JPU589846:JPV589846 JZQ589846:JZR589846 KJM589846:KJN589846 KTI589846:KTJ589846 LDE589846:LDF589846 LNA589846:LNB589846 LWW589846:LWX589846 MGS589846:MGT589846 MQO589846:MQP589846 NAK589846:NAL589846 NKG589846:NKH589846 NUC589846:NUD589846 ODY589846:ODZ589846 ONU589846:ONV589846 OXQ589846:OXR589846 PHM589846:PHN589846 PRI589846:PRJ589846 QBE589846:QBF589846 QLA589846:QLB589846 QUW589846:QUX589846 RES589846:RET589846 ROO589846:ROP589846 RYK589846:RYL589846 SIG589846:SIH589846 SSC589846:SSD589846 TBY589846:TBZ589846 TLU589846:TLV589846 TVQ589846:TVR589846 UFM589846:UFN589846 UPI589846:UPJ589846 UZE589846:UZF589846 VJA589846:VJB589846 VSW589846:VSX589846 WCS589846:WCT589846 WMO589846:WMP589846 WWK589846:WWL589846 AC655382:AD655382 JY655382:JZ655382 TU655382:TV655382 ADQ655382:ADR655382 ANM655382:ANN655382 AXI655382:AXJ655382 BHE655382:BHF655382 BRA655382:BRB655382 CAW655382:CAX655382 CKS655382:CKT655382 CUO655382:CUP655382 DEK655382:DEL655382 DOG655382:DOH655382 DYC655382:DYD655382 EHY655382:EHZ655382 ERU655382:ERV655382 FBQ655382:FBR655382 FLM655382:FLN655382 FVI655382:FVJ655382 GFE655382:GFF655382 GPA655382:GPB655382 GYW655382:GYX655382 HIS655382:HIT655382 HSO655382:HSP655382 ICK655382:ICL655382 IMG655382:IMH655382 IWC655382:IWD655382 JFY655382:JFZ655382 JPU655382:JPV655382 JZQ655382:JZR655382 KJM655382:KJN655382 KTI655382:KTJ655382 LDE655382:LDF655382 LNA655382:LNB655382 LWW655382:LWX655382 MGS655382:MGT655382 MQO655382:MQP655382 NAK655382:NAL655382 NKG655382:NKH655382 NUC655382:NUD655382 ODY655382:ODZ655382 ONU655382:ONV655382 OXQ655382:OXR655382 PHM655382:PHN655382 PRI655382:PRJ655382 QBE655382:QBF655382 QLA655382:QLB655382 QUW655382:QUX655382 RES655382:RET655382 ROO655382:ROP655382 RYK655382:RYL655382 SIG655382:SIH655382 SSC655382:SSD655382 TBY655382:TBZ655382 TLU655382:TLV655382 TVQ655382:TVR655382 UFM655382:UFN655382 UPI655382:UPJ655382 UZE655382:UZF655382 VJA655382:VJB655382 VSW655382:VSX655382 WCS655382:WCT655382 WMO655382:WMP655382 WWK655382:WWL655382 AC720918:AD720918 JY720918:JZ720918 TU720918:TV720918 ADQ720918:ADR720918 ANM720918:ANN720918 AXI720918:AXJ720918 BHE720918:BHF720918 BRA720918:BRB720918 CAW720918:CAX720918 CKS720918:CKT720918 CUO720918:CUP720918 DEK720918:DEL720918 DOG720918:DOH720918 DYC720918:DYD720918 EHY720918:EHZ720918 ERU720918:ERV720918 FBQ720918:FBR720918 FLM720918:FLN720918 FVI720918:FVJ720918 GFE720918:GFF720918 GPA720918:GPB720918 GYW720918:GYX720918 HIS720918:HIT720918 HSO720918:HSP720918 ICK720918:ICL720918 IMG720918:IMH720918 IWC720918:IWD720918 JFY720918:JFZ720918 JPU720918:JPV720918 JZQ720918:JZR720918 KJM720918:KJN720918 KTI720918:KTJ720918 LDE720918:LDF720918 LNA720918:LNB720918 LWW720918:LWX720918 MGS720918:MGT720918 MQO720918:MQP720918 NAK720918:NAL720918 NKG720918:NKH720918 NUC720918:NUD720918 ODY720918:ODZ720918 ONU720918:ONV720918 OXQ720918:OXR720918 PHM720918:PHN720918 PRI720918:PRJ720918 QBE720918:QBF720918 QLA720918:QLB720918 QUW720918:QUX720918 RES720918:RET720918 ROO720918:ROP720918 RYK720918:RYL720918 SIG720918:SIH720918 SSC720918:SSD720918 TBY720918:TBZ720918 TLU720918:TLV720918 TVQ720918:TVR720918 UFM720918:UFN720918 UPI720918:UPJ720918 UZE720918:UZF720918 VJA720918:VJB720918 VSW720918:VSX720918 WCS720918:WCT720918 WMO720918:WMP720918 WWK720918:WWL720918 AC786454:AD786454 JY786454:JZ786454 TU786454:TV786454 ADQ786454:ADR786454 ANM786454:ANN786454 AXI786454:AXJ786454 BHE786454:BHF786454 BRA786454:BRB786454 CAW786454:CAX786454 CKS786454:CKT786454 CUO786454:CUP786454 DEK786454:DEL786454 DOG786454:DOH786454 DYC786454:DYD786454 EHY786454:EHZ786454 ERU786454:ERV786454 FBQ786454:FBR786454 FLM786454:FLN786454 FVI786454:FVJ786454 GFE786454:GFF786454 GPA786454:GPB786454 GYW786454:GYX786454 HIS786454:HIT786454 HSO786454:HSP786454 ICK786454:ICL786454 IMG786454:IMH786454 IWC786454:IWD786454 JFY786454:JFZ786454 JPU786454:JPV786454 JZQ786454:JZR786454 KJM786454:KJN786454 KTI786454:KTJ786454 LDE786454:LDF786454 LNA786454:LNB786454 LWW786454:LWX786454 MGS786454:MGT786454 MQO786454:MQP786454 NAK786454:NAL786454 NKG786454:NKH786454 NUC786454:NUD786454 ODY786454:ODZ786454 ONU786454:ONV786454 OXQ786454:OXR786454 PHM786454:PHN786454 PRI786454:PRJ786454 QBE786454:QBF786454 QLA786454:QLB786454 QUW786454:QUX786454 RES786454:RET786454 ROO786454:ROP786454 RYK786454:RYL786454 SIG786454:SIH786454 SSC786454:SSD786454 TBY786454:TBZ786454 TLU786454:TLV786454 TVQ786454:TVR786454 UFM786454:UFN786454 UPI786454:UPJ786454 UZE786454:UZF786454 VJA786454:VJB786454 VSW786454:VSX786454 WCS786454:WCT786454 WMO786454:WMP786454 WWK786454:WWL786454 AC851990:AD851990 JY851990:JZ851990 TU851990:TV851990 ADQ851990:ADR851990 ANM851990:ANN851990 AXI851990:AXJ851990 BHE851990:BHF851990 BRA851990:BRB851990 CAW851990:CAX851990 CKS851990:CKT851990 CUO851990:CUP851990 DEK851990:DEL851990 DOG851990:DOH851990 DYC851990:DYD851990 EHY851990:EHZ851990 ERU851990:ERV851990 FBQ851990:FBR851990 FLM851990:FLN851990 FVI851990:FVJ851990 GFE851990:GFF851990 GPA851990:GPB851990 GYW851990:GYX851990 HIS851990:HIT851990 HSO851990:HSP851990 ICK851990:ICL851990 IMG851990:IMH851990 IWC851990:IWD851990 JFY851990:JFZ851990 JPU851990:JPV851990 JZQ851990:JZR851990 KJM851990:KJN851990 KTI851990:KTJ851990 LDE851990:LDF851990 LNA851990:LNB851990 LWW851990:LWX851990 MGS851990:MGT851990 MQO851990:MQP851990 NAK851990:NAL851990 NKG851990:NKH851990 NUC851990:NUD851990 ODY851990:ODZ851990 ONU851990:ONV851990 OXQ851990:OXR851990 PHM851990:PHN851990 PRI851990:PRJ851990 QBE851990:QBF851990 QLA851990:QLB851990 QUW851990:QUX851990 RES851990:RET851990 ROO851990:ROP851990 RYK851990:RYL851990 SIG851990:SIH851990 SSC851990:SSD851990 TBY851990:TBZ851990 TLU851990:TLV851990 TVQ851990:TVR851990 UFM851990:UFN851990 UPI851990:UPJ851990 UZE851990:UZF851990 VJA851990:VJB851990 VSW851990:VSX851990 WCS851990:WCT851990 WMO851990:WMP851990 WWK851990:WWL851990 AC917526:AD917526 JY917526:JZ917526 TU917526:TV917526 ADQ917526:ADR917526 ANM917526:ANN917526 AXI917526:AXJ917526 BHE917526:BHF917526 BRA917526:BRB917526 CAW917526:CAX917526 CKS917526:CKT917526 CUO917526:CUP917526 DEK917526:DEL917526 DOG917526:DOH917526 DYC917526:DYD917526 EHY917526:EHZ917526 ERU917526:ERV917526 FBQ917526:FBR917526 FLM917526:FLN917526 FVI917526:FVJ917526 GFE917526:GFF917526 GPA917526:GPB917526 GYW917526:GYX917526 HIS917526:HIT917526 HSO917526:HSP917526 ICK917526:ICL917526 IMG917526:IMH917526 IWC917526:IWD917526 JFY917526:JFZ917526 JPU917526:JPV917526 JZQ917526:JZR917526 KJM917526:KJN917526 KTI917526:KTJ917526 LDE917526:LDF917526 LNA917526:LNB917526 LWW917526:LWX917526 MGS917526:MGT917526 MQO917526:MQP917526 NAK917526:NAL917526 NKG917526:NKH917526 NUC917526:NUD917526 ODY917526:ODZ917526 ONU917526:ONV917526 OXQ917526:OXR917526 PHM917526:PHN917526 PRI917526:PRJ917526 QBE917526:QBF917526 QLA917526:QLB917526 QUW917526:QUX917526 RES917526:RET917526 ROO917526:ROP917526 RYK917526:RYL917526 SIG917526:SIH917526 SSC917526:SSD917526 TBY917526:TBZ917526 TLU917526:TLV917526 TVQ917526:TVR917526 UFM917526:UFN917526 UPI917526:UPJ917526 UZE917526:UZF917526 VJA917526:VJB917526 VSW917526:VSX917526 WCS917526:WCT917526 WMO917526:WMP917526 WWK917526:WWL917526 AC983062:AD983062 JY983062:JZ983062 TU983062:TV983062 ADQ983062:ADR983062 ANM983062:ANN983062 AXI983062:AXJ983062 BHE983062:BHF983062 BRA983062:BRB983062 CAW983062:CAX983062 CKS983062:CKT983062 CUO983062:CUP983062 DEK983062:DEL983062 DOG983062:DOH983062 DYC983062:DYD983062 EHY983062:EHZ983062 ERU983062:ERV983062 FBQ983062:FBR983062 FLM983062:FLN983062 FVI983062:FVJ983062 GFE983062:GFF983062 GPA983062:GPB983062 GYW983062:GYX983062 HIS983062:HIT983062 HSO983062:HSP983062 ICK983062:ICL983062 IMG983062:IMH983062 IWC983062:IWD983062 JFY983062:JFZ983062 JPU983062:JPV983062 JZQ983062:JZR983062 KJM983062:KJN983062 KTI983062:KTJ983062 LDE983062:LDF983062 LNA983062:LNB983062 LWW983062:LWX983062 MGS983062:MGT983062 MQO983062:MQP983062 NAK983062:NAL983062 NKG983062:NKH983062 NUC983062:NUD983062 ODY983062:ODZ983062 ONU983062:ONV983062 OXQ983062:OXR983062 PHM983062:PHN983062 PRI983062:PRJ983062 QBE983062:QBF983062 QLA983062:QLB983062 QUW983062:QUX983062 RES983062:RET983062 ROO983062:ROP983062 RYK983062:RYL983062 SIG983062:SIH983062 SSC983062:SSD983062 TBY983062:TBZ983062 TLU983062:TLV983062 TVQ983062:TVR983062 UFM983062:UFN983062 UPI983062:UPJ983062 UZE983062:UZF983062 VJA983062:VJB983062 VSW983062:VSX983062 WCS983062:WCT983062 WMO983062:WMP983062 WWK983062:WWL983062 VIH983041:VII983041 AC65555:AD65555 JY65555:JZ65555 TU65555:TV65555 ADQ65555:ADR65555 ANM65555:ANN65555 AXI65555:AXJ65555 BHE65555:BHF65555 BRA65555:BRB65555 CAW65555:CAX65555 CKS65555:CKT65555 CUO65555:CUP65555 DEK65555:DEL65555 DOG65555:DOH65555 DYC65555:DYD65555 EHY65555:EHZ65555 ERU65555:ERV65555 FBQ65555:FBR65555 FLM65555:FLN65555 FVI65555:FVJ65555 GFE65555:GFF65555 GPA65555:GPB65555 GYW65555:GYX65555 HIS65555:HIT65555 HSO65555:HSP65555 ICK65555:ICL65555 IMG65555:IMH65555 IWC65555:IWD65555 JFY65555:JFZ65555 JPU65555:JPV65555 JZQ65555:JZR65555 KJM65555:KJN65555 KTI65555:KTJ65555 LDE65555:LDF65555 LNA65555:LNB65555 LWW65555:LWX65555 MGS65555:MGT65555 MQO65555:MQP65555 NAK65555:NAL65555 NKG65555:NKH65555 NUC65555:NUD65555 ODY65555:ODZ65555 ONU65555:ONV65555 OXQ65555:OXR65555 PHM65555:PHN65555 PRI65555:PRJ65555 QBE65555:QBF65555 QLA65555:QLB65555 QUW65555:QUX65555 RES65555:RET65555 ROO65555:ROP65555 RYK65555:RYL65555 SIG65555:SIH65555 SSC65555:SSD65555 TBY65555:TBZ65555 TLU65555:TLV65555 TVQ65555:TVR65555 UFM65555:UFN65555 UPI65555:UPJ65555 UZE65555:UZF65555 VJA65555:VJB65555 VSW65555:VSX65555 WCS65555:WCT65555 WMO65555:WMP65555 WWK65555:WWL65555 AC131091:AD131091 JY131091:JZ131091 TU131091:TV131091 ADQ131091:ADR131091 ANM131091:ANN131091 AXI131091:AXJ131091 BHE131091:BHF131091 BRA131091:BRB131091 CAW131091:CAX131091 CKS131091:CKT131091 CUO131091:CUP131091 DEK131091:DEL131091 DOG131091:DOH131091 DYC131091:DYD131091 EHY131091:EHZ131091 ERU131091:ERV131091 FBQ131091:FBR131091 FLM131091:FLN131091 FVI131091:FVJ131091 GFE131091:GFF131091 GPA131091:GPB131091 GYW131091:GYX131091 HIS131091:HIT131091 HSO131091:HSP131091 ICK131091:ICL131091 IMG131091:IMH131091 IWC131091:IWD131091 JFY131091:JFZ131091 JPU131091:JPV131091 JZQ131091:JZR131091 KJM131091:KJN131091 KTI131091:KTJ131091 LDE131091:LDF131091 LNA131091:LNB131091 LWW131091:LWX131091 MGS131091:MGT131091 MQO131091:MQP131091 NAK131091:NAL131091 NKG131091:NKH131091 NUC131091:NUD131091 ODY131091:ODZ131091 ONU131091:ONV131091 OXQ131091:OXR131091 PHM131091:PHN131091 PRI131091:PRJ131091 QBE131091:QBF131091 QLA131091:QLB131091 QUW131091:QUX131091 RES131091:RET131091 ROO131091:ROP131091 RYK131091:RYL131091 SIG131091:SIH131091 SSC131091:SSD131091 TBY131091:TBZ131091 TLU131091:TLV131091 TVQ131091:TVR131091 UFM131091:UFN131091 UPI131091:UPJ131091 UZE131091:UZF131091 VJA131091:VJB131091 VSW131091:VSX131091 WCS131091:WCT131091 WMO131091:WMP131091 WWK131091:WWL131091 AC196627:AD196627 JY196627:JZ196627 TU196627:TV196627 ADQ196627:ADR196627 ANM196627:ANN196627 AXI196627:AXJ196627 BHE196627:BHF196627 BRA196627:BRB196627 CAW196627:CAX196627 CKS196627:CKT196627 CUO196627:CUP196627 DEK196627:DEL196627 DOG196627:DOH196627 DYC196627:DYD196627 EHY196627:EHZ196627 ERU196627:ERV196627 FBQ196627:FBR196627 FLM196627:FLN196627 FVI196627:FVJ196627 GFE196627:GFF196627 GPA196627:GPB196627 GYW196627:GYX196627 HIS196627:HIT196627 HSO196627:HSP196627 ICK196627:ICL196627 IMG196627:IMH196627 IWC196627:IWD196627 JFY196627:JFZ196627 JPU196627:JPV196627 JZQ196627:JZR196627 KJM196627:KJN196627 KTI196627:KTJ196627 LDE196627:LDF196627 LNA196627:LNB196627 LWW196627:LWX196627 MGS196627:MGT196627 MQO196627:MQP196627 NAK196627:NAL196627 NKG196627:NKH196627 NUC196627:NUD196627 ODY196627:ODZ196627 ONU196627:ONV196627 OXQ196627:OXR196627 PHM196627:PHN196627 PRI196627:PRJ196627 QBE196627:QBF196627 QLA196627:QLB196627 QUW196627:QUX196627 RES196627:RET196627 ROO196627:ROP196627 RYK196627:RYL196627 SIG196627:SIH196627 SSC196627:SSD196627 TBY196627:TBZ196627 TLU196627:TLV196627 TVQ196627:TVR196627 UFM196627:UFN196627 UPI196627:UPJ196627 UZE196627:UZF196627 VJA196627:VJB196627 VSW196627:VSX196627 WCS196627:WCT196627 WMO196627:WMP196627 WWK196627:WWL196627 AC262163:AD262163 JY262163:JZ262163 TU262163:TV262163 ADQ262163:ADR262163 ANM262163:ANN262163 AXI262163:AXJ262163 BHE262163:BHF262163 BRA262163:BRB262163 CAW262163:CAX262163 CKS262163:CKT262163 CUO262163:CUP262163 DEK262163:DEL262163 DOG262163:DOH262163 DYC262163:DYD262163 EHY262163:EHZ262163 ERU262163:ERV262163 FBQ262163:FBR262163 FLM262163:FLN262163 FVI262163:FVJ262163 GFE262163:GFF262163 GPA262163:GPB262163 GYW262163:GYX262163 HIS262163:HIT262163 HSO262163:HSP262163 ICK262163:ICL262163 IMG262163:IMH262163 IWC262163:IWD262163 JFY262163:JFZ262163 JPU262163:JPV262163 JZQ262163:JZR262163 KJM262163:KJN262163 KTI262163:KTJ262163 LDE262163:LDF262163 LNA262163:LNB262163 LWW262163:LWX262163 MGS262163:MGT262163 MQO262163:MQP262163 NAK262163:NAL262163 NKG262163:NKH262163 NUC262163:NUD262163 ODY262163:ODZ262163 ONU262163:ONV262163 OXQ262163:OXR262163 PHM262163:PHN262163 PRI262163:PRJ262163 QBE262163:QBF262163 QLA262163:QLB262163 QUW262163:QUX262163 RES262163:RET262163 ROO262163:ROP262163 RYK262163:RYL262163 SIG262163:SIH262163 SSC262163:SSD262163 TBY262163:TBZ262163 TLU262163:TLV262163 TVQ262163:TVR262163 UFM262163:UFN262163 UPI262163:UPJ262163 UZE262163:UZF262163 VJA262163:VJB262163 VSW262163:VSX262163 WCS262163:WCT262163 WMO262163:WMP262163 WWK262163:WWL262163 AC327699:AD327699 JY327699:JZ327699 TU327699:TV327699 ADQ327699:ADR327699 ANM327699:ANN327699 AXI327699:AXJ327699 BHE327699:BHF327699 BRA327699:BRB327699 CAW327699:CAX327699 CKS327699:CKT327699 CUO327699:CUP327699 DEK327699:DEL327699 DOG327699:DOH327699 DYC327699:DYD327699 EHY327699:EHZ327699 ERU327699:ERV327699 FBQ327699:FBR327699 FLM327699:FLN327699 FVI327699:FVJ327699 GFE327699:GFF327699 GPA327699:GPB327699 GYW327699:GYX327699 HIS327699:HIT327699 HSO327699:HSP327699 ICK327699:ICL327699 IMG327699:IMH327699 IWC327699:IWD327699 JFY327699:JFZ327699 JPU327699:JPV327699 JZQ327699:JZR327699 KJM327699:KJN327699 KTI327699:KTJ327699 LDE327699:LDF327699 LNA327699:LNB327699 LWW327699:LWX327699 MGS327699:MGT327699 MQO327699:MQP327699 NAK327699:NAL327699 NKG327699:NKH327699 NUC327699:NUD327699 ODY327699:ODZ327699 ONU327699:ONV327699 OXQ327699:OXR327699 PHM327699:PHN327699 PRI327699:PRJ327699 QBE327699:QBF327699 QLA327699:QLB327699 QUW327699:QUX327699 RES327699:RET327699 ROO327699:ROP327699 RYK327699:RYL327699 SIG327699:SIH327699 SSC327699:SSD327699 TBY327699:TBZ327699 TLU327699:TLV327699 TVQ327699:TVR327699 UFM327699:UFN327699 UPI327699:UPJ327699 UZE327699:UZF327699 VJA327699:VJB327699 VSW327699:VSX327699 WCS327699:WCT327699 WMO327699:WMP327699 WWK327699:WWL327699 AC393235:AD393235 JY393235:JZ393235 TU393235:TV393235 ADQ393235:ADR393235 ANM393235:ANN393235 AXI393235:AXJ393235 BHE393235:BHF393235 BRA393235:BRB393235 CAW393235:CAX393235 CKS393235:CKT393235 CUO393235:CUP393235 DEK393235:DEL393235 DOG393235:DOH393235 DYC393235:DYD393235 EHY393235:EHZ393235 ERU393235:ERV393235 FBQ393235:FBR393235 FLM393235:FLN393235 FVI393235:FVJ393235 GFE393235:GFF393235 GPA393235:GPB393235 GYW393235:GYX393235 HIS393235:HIT393235 HSO393235:HSP393235 ICK393235:ICL393235 IMG393235:IMH393235 IWC393235:IWD393235 JFY393235:JFZ393235 JPU393235:JPV393235 JZQ393235:JZR393235 KJM393235:KJN393235 KTI393235:KTJ393235 LDE393235:LDF393235 LNA393235:LNB393235 LWW393235:LWX393235 MGS393235:MGT393235 MQO393235:MQP393235 NAK393235:NAL393235 NKG393235:NKH393235 NUC393235:NUD393235 ODY393235:ODZ393235 ONU393235:ONV393235 OXQ393235:OXR393235 PHM393235:PHN393235 PRI393235:PRJ393235 QBE393235:QBF393235 QLA393235:QLB393235 QUW393235:QUX393235 RES393235:RET393235 ROO393235:ROP393235 RYK393235:RYL393235 SIG393235:SIH393235 SSC393235:SSD393235 TBY393235:TBZ393235 TLU393235:TLV393235 TVQ393235:TVR393235 UFM393235:UFN393235 UPI393235:UPJ393235 UZE393235:UZF393235 VJA393235:VJB393235 VSW393235:VSX393235 WCS393235:WCT393235 WMO393235:WMP393235 WWK393235:WWL393235 AC458771:AD458771 JY458771:JZ458771 TU458771:TV458771 ADQ458771:ADR458771 ANM458771:ANN458771 AXI458771:AXJ458771 BHE458771:BHF458771 BRA458771:BRB458771 CAW458771:CAX458771 CKS458771:CKT458771 CUO458771:CUP458771 DEK458771:DEL458771 DOG458771:DOH458771 DYC458771:DYD458771 EHY458771:EHZ458771 ERU458771:ERV458771 FBQ458771:FBR458771 FLM458771:FLN458771 FVI458771:FVJ458771 GFE458771:GFF458771 GPA458771:GPB458771 GYW458771:GYX458771 HIS458771:HIT458771 HSO458771:HSP458771 ICK458771:ICL458771 IMG458771:IMH458771 IWC458771:IWD458771 JFY458771:JFZ458771 JPU458771:JPV458771 JZQ458771:JZR458771 KJM458771:KJN458771 KTI458771:KTJ458771 LDE458771:LDF458771 LNA458771:LNB458771 LWW458771:LWX458771 MGS458771:MGT458771 MQO458771:MQP458771 NAK458771:NAL458771 NKG458771:NKH458771 NUC458771:NUD458771 ODY458771:ODZ458771 ONU458771:ONV458771 OXQ458771:OXR458771 PHM458771:PHN458771 PRI458771:PRJ458771 QBE458771:QBF458771 QLA458771:QLB458771 QUW458771:QUX458771 RES458771:RET458771 ROO458771:ROP458771 RYK458771:RYL458771 SIG458771:SIH458771 SSC458771:SSD458771 TBY458771:TBZ458771 TLU458771:TLV458771 TVQ458771:TVR458771 UFM458771:UFN458771 UPI458771:UPJ458771 UZE458771:UZF458771 VJA458771:VJB458771 VSW458771:VSX458771 WCS458771:WCT458771 WMO458771:WMP458771 WWK458771:WWL458771 AC524307:AD524307 JY524307:JZ524307 TU524307:TV524307 ADQ524307:ADR524307 ANM524307:ANN524307 AXI524307:AXJ524307 BHE524307:BHF524307 BRA524307:BRB524307 CAW524307:CAX524307 CKS524307:CKT524307 CUO524307:CUP524307 DEK524307:DEL524307 DOG524307:DOH524307 DYC524307:DYD524307 EHY524307:EHZ524307 ERU524307:ERV524307 FBQ524307:FBR524307 FLM524307:FLN524307 FVI524307:FVJ524307 GFE524307:GFF524307 GPA524307:GPB524307 GYW524307:GYX524307 HIS524307:HIT524307 HSO524307:HSP524307 ICK524307:ICL524307 IMG524307:IMH524307 IWC524307:IWD524307 JFY524307:JFZ524307 JPU524307:JPV524307 JZQ524307:JZR524307 KJM524307:KJN524307 KTI524307:KTJ524307 LDE524307:LDF524307 LNA524307:LNB524307 LWW524307:LWX524307 MGS524307:MGT524307 MQO524307:MQP524307 NAK524307:NAL524307 NKG524307:NKH524307 NUC524307:NUD524307 ODY524307:ODZ524307 ONU524307:ONV524307 OXQ524307:OXR524307 PHM524307:PHN524307 PRI524307:PRJ524307 QBE524307:QBF524307 QLA524307:QLB524307 QUW524307:QUX524307 RES524307:RET524307 ROO524307:ROP524307 RYK524307:RYL524307 SIG524307:SIH524307 SSC524307:SSD524307 TBY524307:TBZ524307 TLU524307:TLV524307 TVQ524307:TVR524307 UFM524307:UFN524307 UPI524307:UPJ524307 UZE524307:UZF524307 VJA524307:VJB524307 VSW524307:VSX524307 WCS524307:WCT524307 WMO524307:WMP524307 WWK524307:WWL524307 AC589843:AD589843 JY589843:JZ589843 TU589843:TV589843 ADQ589843:ADR589843 ANM589843:ANN589843 AXI589843:AXJ589843 BHE589843:BHF589843 BRA589843:BRB589843 CAW589843:CAX589843 CKS589843:CKT589843 CUO589843:CUP589843 DEK589843:DEL589843 DOG589843:DOH589843 DYC589843:DYD589843 EHY589843:EHZ589843 ERU589843:ERV589843 FBQ589843:FBR589843 FLM589843:FLN589843 FVI589843:FVJ589843 GFE589843:GFF589843 GPA589843:GPB589843 GYW589843:GYX589843 HIS589843:HIT589843 HSO589843:HSP589843 ICK589843:ICL589843 IMG589843:IMH589843 IWC589843:IWD589843 JFY589843:JFZ589843 JPU589843:JPV589843 JZQ589843:JZR589843 KJM589843:KJN589843 KTI589843:KTJ589843 LDE589843:LDF589843 LNA589843:LNB589843 LWW589843:LWX589843 MGS589843:MGT589843 MQO589843:MQP589843 NAK589843:NAL589843 NKG589843:NKH589843 NUC589843:NUD589843 ODY589843:ODZ589843 ONU589843:ONV589843 OXQ589843:OXR589843 PHM589843:PHN589843 PRI589843:PRJ589843 QBE589843:QBF589843 QLA589843:QLB589843 QUW589843:QUX589843 RES589843:RET589843 ROO589843:ROP589843 RYK589843:RYL589843 SIG589843:SIH589843 SSC589843:SSD589843 TBY589843:TBZ589843 TLU589843:TLV589843 TVQ589843:TVR589843 UFM589843:UFN589843 UPI589843:UPJ589843 UZE589843:UZF589843 VJA589843:VJB589843 VSW589843:VSX589843 WCS589843:WCT589843 WMO589843:WMP589843 WWK589843:WWL589843 AC655379:AD655379 JY655379:JZ655379 TU655379:TV655379 ADQ655379:ADR655379 ANM655379:ANN655379 AXI655379:AXJ655379 BHE655379:BHF655379 BRA655379:BRB655379 CAW655379:CAX655379 CKS655379:CKT655379 CUO655379:CUP655379 DEK655379:DEL655379 DOG655379:DOH655379 DYC655379:DYD655379 EHY655379:EHZ655379 ERU655379:ERV655379 FBQ655379:FBR655379 FLM655379:FLN655379 FVI655379:FVJ655379 GFE655379:GFF655379 GPA655379:GPB655379 GYW655379:GYX655379 HIS655379:HIT655379 HSO655379:HSP655379 ICK655379:ICL655379 IMG655379:IMH655379 IWC655379:IWD655379 JFY655379:JFZ655379 JPU655379:JPV655379 JZQ655379:JZR655379 KJM655379:KJN655379 KTI655379:KTJ655379 LDE655379:LDF655379 LNA655379:LNB655379 LWW655379:LWX655379 MGS655379:MGT655379 MQO655379:MQP655379 NAK655379:NAL655379 NKG655379:NKH655379 NUC655379:NUD655379 ODY655379:ODZ655379 ONU655379:ONV655379 OXQ655379:OXR655379 PHM655379:PHN655379 PRI655379:PRJ655379 QBE655379:QBF655379 QLA655379:QLB655379 QUW655379:QUX655379 RES655379:RET655379 ROO655379:ROP655379 RYK655379:RYL655379 SIG655379:SIH655379 SSC655379:SSD655379 TBY655379:TBZ655379 TLU655379:TLV655379 TVQ655379:TVR655379 UFM655379:UFN655379 UPI655379:UPJ655379 UZE655379:UZF655379 VJA655379:VJB655379 VSW655379:VSX655379 WCS655379:WCT655379 WMO655379:WMP655379 WWK655379:WWL655379 AC720915:AD720915 JY720915:JZ720915 TU720915:TV720915 ADQ720915:ADR720915 ANM720915:ANN720915 AXI720915:AXJ720915 BHE720915:BHF720915 BRA720915:BRB720915 CAW720915:CAX720915 CKS720915:CKT720915 CUO720915:CUP720915 DEK720915:DEL720915 DOG720915:DOH720915 DYC720915:DYD720915 EHY720915:EHZ720915 ERU720915:ERV720915 FBQ720915:FBR720915 FLM720915:FLN720915 FVI720915:FVJ720915 GFE720915:GFF720915 GPA720915:GPB720915 GYW720915:GYX720915 HIS720915:HIT720915 HSO720915:HSP720915 ICK720915:ICL720915 IMG720915:IMH720915 IWC720915:IWD720915 JFY720915:JFZ720915 JPU720915:JPV720915 JZQ720915:JZR720915 KJM720915:KJN720915 KTI720915:KTJ720915 LDE720915:LDF720915 LNA720915:LNB720915 LWW720915:LWX720915 MGS720915:MGT720915 MQO720915:MQP720915 NAK720915:NAL720915 NKG720915:NKH720915 NUC720915:NUD720915 ODY720915:ODZ720915 ONU720915:ONV720915 OXQ720915:OXR720915 PHM720915:PHN720915 PRI720915:PRJ720915 QBE720915:QBF720915 QLA720915:QLB720915 QUW720915:QUX720915 RES720915:RET720915 ROO720915:ROP720915 RYK720915:RYL720915 SIG720915:SIH720915 SSC720915:SSD720915 TBY720915:TBZ720915 TLU720915:TLV720915 TVQ720915:TVR720915 UFM720915:UFN720915 UPI720915:UPJ720915 UZE720915:UZF720915 VJA720915:VJB720915 VSW720915:VSX720915 WCS720915:WCT720915 WMO720915:WMP720915 WWK720915:WWL720915 AC786451:AD786451 JY786451:JZ786451 TU786451:TV786451 ADQ786451:ADR786451 ANM786451:ANN786451 AXI786451:AXJ786451 BHE786451:BHF786451 BRA786451:BRB786451 CAW786451:CAX786451 CKS786451:CKT786451 CUO786451:CUP786451 DEK786451:DEL786451 DOG786451:DOH786451 DYC786451:DYD786451 EHY786451:EHZ786451 ERU786451:ERV786451 FBQ786451:FBR786451 FLM786451:FLN786451 FVI786451:FVJ786451 GFE786451:GFF786451 GPA786451:GPB786451 GYW786451:GYX786451 HIS786451:HIT786451 HSO786451:HSP786451 ICK786451:ICL786451 IMG786451:IMH786451 IWC786451:IWD786451 JFY786451:JFZ786451 JPU786451:JPV786451 JZQ786451:JZR786451 KJM786451:KJN786451 KTI786451:KTJ786451 LDE786451:LDF786451 LNA786451:LNB786451 LWW786451:LWX786451 MGS786451:MGT786451 MQO786451:MQP786451 NAK786451:NAL786451 NKG786451:NKH786451 NUC786451:NUD786451 ODY786451:ODZ786451 ONU786451:ONV786451 OXQ786451:OXR786451 PHM786451:PHN786451 PRI786451:PRJ786451 QBE786451:QBF786451 QLA786451:QLB786451 QUW786451:QUX786451 RES786451:RET786451 ROO786451:ROP786451 RYK786451:RYL786451 SIG786451:SIH786451 SSC786451:SSD786451 TBY786451:TBZ786451 TLU786451:TLV786451 TVQ786451:TVR786451 UFM786451:UFN786451 UPI786451:UPJ786451 UZE786451:UZF786451 VJA786451:VJB786451 VSW786451:VSX786451 WCS786451:WCT786451 WMO786451:WMP786451 WWK786451:WWL786451 AC851987:AD851987 JY851987:JZ851987 TU851987:TV851987 ADQ851987:ADR851987 ANM851987:ANN851987 AXI851987:AXJ851987 BHE851987:BHF851987 BRA851987:BRB851987 CAW851987:CAX851987 CKS851987:CKT851987 CUO851987:CUP851987 DEK851987:DEL851987 DOG851987:DOH851987 DYC851987:DYD851987 EHY851987:EHZ851987 ERU851987:ERV851987 FBQ851987:FBR851987 FLM851987:FLN851987 FVI851987:FVJ851987 GFE851987:GFF851987 GPA851987:GPB851987 GYW851987:GYX851987 HIS851987:HIT851987 HSO851987:HSP851987 ICK851987:ICL851987 IMG851987:IMH851987 IWC851987:IWD851987 JFY851987:JFZ851987 JPU851987:JPV851987 JZQ851987:JZR851987 KJM851987:KJN851987 KTI851987:KTJ851987 LDE851987:LDF851987 LNA851987:LNB851987 LWW851987:LWX851987 MGS851987:MGT851987 MQO851987:MQP851987 NAK851987:NAL851987 NKG851987:NKH851987 NUC851987:NUD851987 ODY851987:ODZ851987 ONU851987:ONV851987 OXQ851987:OXR851987 PHM851987:PHN851987 PRI851987:PRJ851987 QBE851987:QBF851987 QLA851987:QLB851987 QUW851987:QUX851987 RES851987:RET851987 ROO851987:ROP851987 RYK851987:RYL851987 SIG851987:SIH851987 SSC851987:SSD851987 TBY851987:TBZ851987 TLU851987:TLV851987 TVQ851987:TVR851987 UFM851987:UFN851987 UPI851987:UPJ851987 UZE851987:UZF851987 VJA851987:VJB851987 VSW851987:VSX851987 WCS851987:WCT851987 WMO851987:WMP851987 WWK851987:WWL851987 AC917523:AD917523 JY917523:JZ917523 TU917523:TV917523 ADQ917523:ADR917523 ANM917523:ANN917523 AXI917523:AXJ917523 BHE917523:BHF917523 BRA917523:BRB917523 CAW917523:CAX917523 CKS917523:CKT917523 CUO917523:CUP917523 DEK917523:DEL917523 DOG917523:DOH917523 DYC917523:DYD917523 EHY917523:EHZ917523 ERU917523:ERV917523 FBQ917523:FBR917523 FLM917523:FLN917523 FVI917523:FVJ917523 GFE917523:GFF917523 GPA917523:GPB917523 GYW917523:GYX917523 HIS917523:HIT917523 HSO917523:HSP917523 ICK917523:ICL917523 IMG917523:IMH917523 IWC917523:IWD917523 JFY917523:JFZ917523 JPU917523:JPV917523 JZQ917523:JZR917523 KJM917523:KJN917523 KTI917523:KTJ917523 LDE917523:LDF917523 LNA917523:LNB917523 LWW917523:LWX917523 MGS917523:MGT917523 MQO917523:MQP917523 NAK917523:NAL917523 NKG917523:NKH917523 NUC917523:NUD917523 ODY917523:ODZ917523 ONU917523:ONV917523 OXQ917523:OXR917523 PHM917523:PHN917523 PRI917523:PRJ917523 QBE917523:QBF917523 QLA917523:QLB917523 QUW917523:QUX917523 RES917523:RET917523 ROO917523:ROP917523 RYK917523:RYL917523 SIG917523:SIH917523 SSC917523:SSD917523 TBY917523:TBZ917523 TLU917523:TLV917523 TVQ917523:TVR917523 UFM917523:UFN917523 UPI917523:UPJ917523 UZE917523:UZF917523 VJA917523:VJB917523 VSW917523:VSX917523 WCS917523:WCT917523 WMO917523:WMP917523 WWK917523:WWL917523 AC983059:AD983059 JY983059:JZ983059 TU983059:TV983059 ADQ983059:ADR983059 ANM983059:ANN983059 AXI983059:AXJ983059 BHE983059:BHF983059 BRA983059:BRB983059 CAW983059:CAX983059 CKS983059:CKT983059 CUO983059:CUP983059 DEK983059:DEL983059 DOG983059:DOH983059 DYC983059:DYD983059 EHY983059:EHZ983059 ERU983059:ERV983059 FBQ983059:FBR983059 FLM983059:FLN983059 FVI983059:FVJ983059 GFE983059:GFF983059 GPA983059:GPB983059 GYW983059:GYX983059 HIS983059:HIT983059 HSO983059:HSP983059 ICK983059:ICL983059 IMG983059:IMH983059 IWC983059:IWD983059 JFY983059:JFZ983059 JPU983059:JPV983059 JZQ983059:JZR983059 KJM983059:KJN983059 KTI983059:KTJ983059 LDE983059:LDF983059 LNA983059:LNB983059 LWW983059:LWX983059 MGS983059:MGT983059 MQO983059:MQP983059 NAK983059:NAL983059 NKG983059:NKH983059 NUC983059:NUD983059 ODY983059:ODZ983059 ONU983059:ONV983059 OXQ983059:OXR983059 PHM983059:PHN983059 PRI983059:PRJ983059 QBE983059:QBF983059 QLA983059:QLB983059 QUW983059:QUX983059 RES983059:RET983059 ROO983059:ROP983059 RYK983059:RYL983059 SIG983059:SIH983059 SSC983059:SSD983059 TBY983059:TBZ983059 TLU983059:TLV983059 TVQ983059:TVR983059 UFM983059:UFN983059 UPI983059:UPJ983059 UZE983059:UZF983059 VJA983059:VJB983059 VSW983059:VSX983059 WCS983059:WCT983059 WMO983059:WMP983059 WWK983059:WWL983059 VSD983041:VSE983041 AC65552:AD65552 JY65552:JZ65552 TU65552:TV65552 ADQ65552:ADR65552 ANM65552:ANN65552 AXI65552:AXJ65552 BHE65552:BHF65552 BRA65552:BRB65552 CAW65552:CAX65552 CKS65552:CKT65552 CUO65552:CUP65552 DEK65552:DEL65552 DOG65552:DOH65552 DYC65552:DYD65552 EHY65552:EHZ65552 ERU65552:ERV65552 FBQ65552:FBR65552 FLM65552:FLN65552 FVI65552:FVJ65552 GFE65552:GFF65552 GPA65552:GPB65552 GYW65552:GYX65552 HIS65552:HIT65552 HSO65552:HSP65552 ICK65552:ICL65552 IMG65552:IMH65552 IWC65552:IWD65552 JFY65552:JFZ65552 JPU65552:JPV65552 JZQ65552:JZR65552 KJM65552:KJN65552 KTI65552:KTJ65552 LDE65552:LDF65552 LNA65552:LNB65552 LWW65552:LWX65552 MGS65552:MGT65552 MQO65552:MQP65552 NAK65552:NAL65552 NKG65552:NKH65552 NUC65552:NUD65552 ODY65552:ODZ65552 ONU65552:ONV65552 OXQ65552:OXR65552 PHM65552:PHN65552 PRI65552:PRJ65552 QBE65552:QBF65552 QLA65552:QLB65552 QUW65552:QUX65552 RES65552:RET65552 ROO65552:ROP65552 RYK65552:RYL65552 SIG65552:SIH65552 SSC65552:SSD65552 TBY65552:TBZ65552 TLU65552:TLV65552 TVQ65552:TVR65552 UFM65552:UFN65552 UPI65552:UPJ65552 UZE65552:UZF65552 VJA65552:VJB65552 VSW65552:VSX65552 WCS65552:WCT65552 WMO65552:WMP65552 WWK65552:WWL65552 AC131088:AD131088 JY131088:JZ131088 TU131088:TV131088 ADQ131088:ADR131088 ANM131088:ANN131088 AXI131088:AXJ131088 BHE131088:BHF131088 BRA131088:BRB131088 CAW131088:CAX131088 CKS131088:CKT131088 CUO131088:CUP131088 DEK131088:DEL131088 DOG131088:DOH131088 DYC131088:DYD131088 EHY131088:EHZ131088 ERU131088:ERV131088 FBQ131088:FBR131088 FLM131088:FLN131088 FVI131088:FVJ131088 GFE131088:GFF131088 GPA131088:GPB131088 GYW131088:GYX131088 HIS131088:HIT131088 HSO131088:HSP131088 ICK131088:ICL131088 IMG131088:IMH131088 IWC131088:IWD131088 JFY131088:JFZ131088 JPU131088:JPV131088 JZQ131088:JZR131088 KJM131088:KJN131088 KTI131088:KTJ131088 LDE131088:LDF131088 LNA131088:LNB131088 LWW131088:LWX131088 MGS131088:MGT131088 MQO131088:MQP131088 NAK131088:NAL131088 NKG131088:NKH131088 NUC131088:NUD131088 ODY131088:ODZ131088 ONU131088:ONV131088 OXQ131088:OXR131088 PHM131088:PHN131088 PRI131088:PRJ131088 QBE131088:QBF131088 QLA131088:QLB131088 QUW131088:QUX131088 RES131088:RET131088 ROO131088:ROP131088 RYK131088:RYL131088 SIG131088:SIH131088 SSC131088:SSD131088 TBY131088:TBZ131088 TLU131088:TLV131088 TVQ131088:TVR131088 UFM131088:UFN131088 UPI131088:UPJ131088 UZE131088:UZF131088 VJA131088:VJB131088 VSW131088:VSX131088 WCS131088:WCT131088 WMO131088:WMP131088 WWK131088:WWL131088 AC196624:AD196624 JY196624:JZ196624 TU196624:TV196624 ADQ196624:ADR196624 ANM196624:ANN196624 AXI196624:AXJ196624 BHE196624:BHF196624 BRA196624:BRB196624 CAW196624:CAX196624 CKS196624:CKT196624 CUO196624:CUP196624 DEK196624:DEL196624 DOG196624:DOH196624 DYC196624:DYD196624 EHY196624:EHZ196624 ERU196624:ERV196624 FBQ196624:FBR196624 FLM196624:FLN196624 FVI196624:FVJ196624 GFE196624:GFF196624 GPA196624:GPB196624 GYW196624:GYX196624 HIS196624:HIT196624 HSO196624:HSP196624 ICK196624:ICL196624 IMG196624:IMH196624 IWC196624:IWD196624 JFY196624:JFZ196624 JPU196624:JPV196624 JZQ196624:JZR196624 KJM196624:KJN196624 KTI196624:KTJ196624 LDE196624:LDF196624 LNA196624:LNB196624 LWW196624:LWX196624 MGS196624:MGT196624 MQO196624:MQP196624 NAK196624:NAL196624 NKG196624:NKH196624 NUC196624:NUD196624 ODY196624:ODZ196624 ONU196624:ONV196624 OXQ196624:OXR196624 PHM196624:PHN196624 PRI196624:PRJ196624 QBE196624:QBF196624 QLA196624:QLB196624 QUW196624:QUX196624 RES196624:RET196624 ROO196624:ROP196624 RYK196624:RYL196624 SIG196624:SIH196624 SSC196624:SSD196624 TBY196624:TBZ196624 TLU196624:TLV196624 TVQ196624:TVR196624 UFM196624:UFN196624 UPI196624:UPJ196624 UZE196624:UZF196624 VJA196624:VJB196624 VSW196624:VSX196624 WCS196624:WCT196624 WMO196624:WMP196624 WWK196624:WWL196624 AC262160:AD262160 JY262160:JZ262160 TU262160:TV262160 ADQ262160:ADR262160 ANM262160:ANN262160 AXI262160:AXJ262160 BHE262160:BHF262160 BRA262160:BRB262160 CAW262160:CAX262160 CKS262160:CKT262160 CUO262160:CUP262160 DEK262160:DEL262160 DOG262160:DOH262160 DYC262160:DYD262160 EHY262160:EHZ262160 ERU262160:ERV262160 FBQ262160:FBR262160 FLM262160:FLN262160 FVI262160:FVJ262160 GFE262160:GFF262160 GPA262160:GPB262160 GYW262160:GYX262160 HIS262160:HIT262160 HSO262160:HSP262160 ICK262160:ICL262160 IMG262160:IMH262160 IWC262160:IWD262160 JFY262160:JFZ262160 JPU262160:JPV262160 JZQ262160:JZR262160 KJM262160:KJN262160 KTI262160:KTJ262160 LDE262160:LDF262160 LNA262160:LNB262160 LWW262160:LWX262160 MGS262160:MGT262160 MQO262160:MQP262160 NAK262160:NAL262160 NKG262160:NKH262160 NUC262160:NUD262160 ODY262160:ODZ262160 ONU262160:ONV262160 OXQ262160:OXR262160 PHM262160:PHN262160 PRI262160:PRJ262160 QBE262160:QBF262160 QLA262160:QLB262160 QUW262160:QUX262160 RES262160:RET262160 ROO262160:ROP262160 RYK262160:RYL262160 SIG262160:SIH262160 SSC262160:SSD262160 TBY262160:TBZ262160 TLU262160:TLV262160 TVQ262160:TVR262160 UFM262160:UFN262160 UPI262160:UPJ262160 UZE262160:UZF262160 VJA262160:VJB262160 VSW262160:VSX262160 WCS262160:WCT262160 WMO262160:WMP262160 WWK262160:WWL262160 AC327696:AD327696 JY327696:JZ327696 TU327696:TV327696 ADQ327696:ADR327696 ANM327696:ANN327696 AXI327696:AXJ327696 BHE327696:BHF327696 BRA327696:BRB327696 CAW327696:CAX327696 CKS327696:CKT327696 CUO327696:CUP327696 DEK327696:DEL327696 DOG327696:DOH327696 DYC327696:DYD327696 EHY327696:EHZ327696 ERU327696:ERV327696 FBQ327696:FBR327696 FLM327696:FLN327696 FVI327696:FVJ327696 GFE327696:GFF327696 GPA327696:GPB327696 GYW327696:GYX327696 HIS327696:HIT327696 HSO327696:HSP327696 ICK327696:ICL327696 IMG327696:IMH327696 IWC327696:IWD327696 JFY327696:JFZ327696 JPU327696:JPV327696 JZQ327696:JZR327696 KJM327696:KJN327696 KTI327696:KTJ327696 LDE327696:LDF327696 LNA327696:LNB327696 LWW327696:LWX327696 MGS327696:MGT327696 MQO327696:MQP327696 NAK327696:NAL327696 NKG327696:NKH327696 NUC327696:NUD327696 ODY327696:ODZ327696 ONU327696:ONV327696 OXQ327696:OXR327696 PHM327696:PHN327696 PRI327696:PRJ327696 QBE327696:QBF327696 QLA327696:QLB327696 QUW327696:QUX327696 RES327696:RET327696 ROO327696:ROP327696 RYK327696:RYL327696 SIG327696:SIH327696 SSC327696:SSD327696 TBY327696:TBZ327696 TLU327696:TLV327696 TVQ327696:TVR327696 UFM327696:UFN327696 UPI327696:UPJ327696 UZE327696:UZF327696 VJA327696:VJB327696 VSW327696:VSX327696 WCS327696:WCT327696 WMO327696:WMP327696 WWK327696:WWL327696 AC393232:AD393232 JY393232:JZ393232 TU393232:TV393232 ADQ393232:ADR393232 ANM393232:ANN393232 AXI393232:AXJ393232 BHE393232:BHF393232 BRA393232:BRB393232 CAW393232:CAX393232 CKS393232:CKT393232 CUO393232:CUP393232 DEK393232:DEL393232 DOG393232:DOH393232 DYC393232:DYD393232 EHY393232:EHZ393232 ERU393232:ERV393232 FBQ393232:FBR393232 FLM393232:FLN393232 FVI393232:FVJ393232 GFE393232:GFF393232 GPA393232:GPB393232 GYW393232:GYX393232 HIS393232:HIT393232 HSO393232:HSP393232 ICK393232:ICL393232 IMG393232:IMH393232 IWC393232:IWD393232 JFY393232:JFZ393232 JPU393232:JPV393232 JZQ393232:JZR393232 KJM393232:KJN393232 KTI393232:KTJ393232 LDE393232:LDF393232 LNA393232:LNB393232 LWW393232:LWX393232 MGS393232:MGT393232 MQO393232:MQP393232 NAK393232:NAL393232 NKG393232:NKH393232 NUC393232:NUD393232 ODY393232:ODZ393232 ONU393232:ONV393232 OXQ393232:OXR393232 PHM393232:PHN393232 PRI393232:PRJ393232 QBE393232:QBF393232 QLA393232:QLB393232 QUW393232:QUX393232 RES393232:RET393232 ROO393232:ROP393232 RYK393232:RYL393232 SIG393232:SIH393232 SSC393232:SSD393232 TBY393232:TBZ393232 TLU393232:TLV393232 TVQ393232:TVR393232 UFM393232:UFN393232 UPI393232:UPJ393232 UZE393232:UZF393232 VJA393232:VJB393232 VSW393232:VSX393232 WCS393232:WCT393232 WMO393232:WMP393232 WWK393232:WWL393232 AC458768:AD458768 JY458768:JZ458768 TU458768:TV458768 ADQ458768:ADR458768 ANM458768:ANN458768 AXI458768:AXJ458768 BHE458768:BHF458768 BRA458768:BRB458768 CAW458768:CAX458768 CKS458768:CKT458768 CUO458768:CUP458768 DEK458768:DEL458768 DOG458768:DOH458768 DYC458768:DYD458768 EHY458768:EHZ458768 ERU458768:ERV458768 FBQ458768:FBR458768 FLM458768:FLN458768 FVI458768:FVJ458768 GFE458768:GFF458768 GPA458768:GPB458768 GYW458768:GYX458768 HIS458768:HIT458768 HSO458768:HSP458768 ICK458768:ICL458768 IMG458768:IMH458768 IWC458768:IWD458768 JFY458768:JFZ458768 JPU458768:JPV458768 JZQ458768:JZR458768 KJM458768:KJN458768 KTI458768:KTJ458768 LDE458768:LDF458768 LNA458768:LNB458768 LWW458768:LWX458768 MGS458768:MGT458768 MQO458768:MQP458768 NAK458768:NAL458768 NKG458768:NKH458768 NUC458768:NUD458768 ODY458768:ODZ458768 ONU458768:ONV458768 OXQ458768:OXR458768 PHM458768:PHN458768 PRI458768:PRJ458768 QBE458768:QBF458768 QLA458768:QLB458768 QUW458768:QUX458768 RES458768:RET458768 ROO458768:ROP458768 RYK458768:RYL458768 SIG458768:SIH458768 SSC458768:SSD458768 TBY458768:TBZ458768 TLU458768:TLV458768 TVQ458768:TVR458768 UFM458768:UFN458768 UPI458768:UPJ458768 UZE458768:UZF458768 VJA458768:VJB458768 VSW458768:VSX458768 WCS458768:WCT458768 WMO458768:WMP458768 WWK458768:WWL458768 AC524304:AD524304 JY524304:JZ524304 TU524304:TV524304 ADQ524304:ADR524304 ANM524304:ANN524304 AXI524304:AXJ524304 BHE524304:BHF524304 BRA524304:BRB524304 CAW524304:CAX524304 CKS524304:CKT524304 CUO524304:CUP524304 DEK524304:DEL524304 DOG524304:DOH524304 DYC524304:DYD524304 EHY524304:EHZ524304 ERU524304:ERV524304 FBQ524304:FBR524304 FLM524304:FLN524304 FVI524304:FVJ524304 GFE524304:GFF524304 GPA524304:GPB524304 GYW524304:GYX524304 HIS524304:HIT524304 HSO524304:HSP524304 ICK524304:ICL524304 IMG524304:IMH524304 IWC524304:IWD524304 JFY524304:JFZ524304 JPU524304:JPV524304 JZQ524304:JZR524304 KJM524304:KJN524304 KTI524304:KTJ524304 LDE524304:LDF524304 LNA524304:LNB524304 LWW524304:LWX524304 MGS524304:MGT524304 MQO524304:MQP524304 NAK524304:NAL524304 NKG524304:NKH524304 NUC524304:NUD524304 ODY524304:ODZ524304 ONU524304:ONV524304 OXQ524304:OXR524304 PHM524304:PHN524304 PRI524304:PRJ524304 QBE524304:QBF524304 QLA524304:QLB524304 QUW524304:QUX524304 RES524304:RET524304 ROO524304:ROP524304 RYK524304:RYL524304 SIG524304:SIH524304 SSC524304:SSD524304 TBY524304:TBZ524304 TLU524304:TLV524304 TVQ524304:TVR524304 UFM524304:UFN524304 UPI524304:UPJ524304 UZE524304:UZF524304 VJA524304:VJB524304 VSW524304:VSX524304 WCS524304:WCT524304 WMO524304:WMP524304 WWK524304:WWL524304 AC589840:AD589840 JY589840:JZ589840 TU589840:TV589840 ADQ589840:ADR589840 ANM589840:ANN589840 AXI589840:AXJ589840 BHE589840:BHF589840 BRA589840:BRB589840 CAW589840:CAX589840 CKS589840:CKT589840 CUO589840:CUP589840 DEK589840:DEL589840 DOG589840:DOH589840 DYC589840:DYD589840 EHY589840:EHZ589840 ERU589840:ERV589840 FBQ589840:FBR589840 FLM589840:FLN589840 FVI589840:FVJ589840 GFE589840:GFF589840 GPA589840:GPB589840 GYW589840:GYX589840 HIS589840:HIT589840 HSO589840:HSP589840 ICK589840:ICL589840 IMG589840:IMH589840 IWC589840:IWD589840 JFY589840:JFZ589840 JPU589840:JPV589840 JZQ589840:JZR589840 KJM589840:KJN589840 KTI589840:KTJ589840 LDE589840:LDF589840 LNA589840:LNB589840 LWW589840:LWX589840 MGS589840:MGT589840 MQO589840:MQP589840 NAK589840:NAL589840 NKG589840:NKH589840 NUC589840:NUD589840 ODY589840:ODZ589840 ONU589840:ONV589840 OXQ589840:OXR589840 PHM589840:PHN589840 PRI589840:PRJ589840 QBE589840:QBF589840 QLA589840:QLB589840 QUW589840:QUX589840 RES589840:RET589840 ROO589840:ROP589840 RYK589840:RYL589840 SIG589840:SIH589840 SSC589840:SSD589840 TBY589840:TBZ589840 TLU589840:TLV589840 TVQ589840:TVR589840 UFM589840:UFN589840 UPI589840:UPJ589840 UZE589840:UZF589840 VJA589840:VJB589840 VSW589840:VSX589840 WCS589840:WCT589840 WMO589840:WMP589840 WWK589840:WWL589840 AC655376:AD655376 JY655376:JZ655376 TU655376:TV655376 ADQ655376:ADR655376 ANM655376:ANN655376 AXI655376:AXJ655376 BHE655376:BHF655376 BRA655376:BRB655376 CAW655376:CAX655376 CKS655376:CKT655376 CUO655376:CUP655376 DEK655376:DEL655376 DOG655376:DOH655376 DYC655376:DYD655376 EHY655376:EHZ655376 ERU655376:ERV655376 FBQ655376:FBR655376 FLM655376:FLN655376 FVI655376:FVJ655376 GFE655376:GFF655376 GPA655376:GPB655376 GYW655376:GYX655376 HIS655376:HIT655376 HSO655376:HSP655376 ICK655376:ICL655376 IMG655376:IMH655376 IWC655376:IWD655376 JFY655376:JFZ655376 JPU655376:JPV655376 JZQ655376:JZR655376 KJM655376:KJN655376 KTI655376:KTJ655376 LDE655376:LDF655376 LNA655376:LNB655376 LWW655376:LWX655376 MGS655376:MGT655376 MQO655376:MQP655376 NAK655376:NAL655376 NKG655376:NKH655376 NUC655376:NUD655376 ODY655376:ODZ655376 ONU655376:ONV655376 OXQ655376:OXR655376 PHM655376:PHN655376 PRI655376:PRJ655376 QBE655376:QBF655376 QLA655376:QLB655376 QUW655376:QUX655376 RES655376:RET655376 ROO655376:ROP655376 RYK655376:RYL655376 SIG655376:SIH655376 SSC655376:SSD655376 TBY655376:TBZ655376 TLU655376:TLV655376 TVQ655376:TVR655376 UFM655376:UFN655376 UPI655376:UPJ655376 UZE655376:UZF655376 VJA655376:VJB655376 VSW655376:VSX655376 WCS655376:WCT655376 WMO655376:WMP655376 WWK655376:WWL655376 AC720912:AD720912 JY720912:JZ720912 TU720912:TV720912 ADQ720912:ADR720912 ANM720912:ANN720912 AXI720912:AXJ720912 BHE720912:BHF720912 BRA720912:BRB720912 CAW720912:CAX720912 CKS720912:CKT720912 CUO720912:CUP720912 DEK720912:DEL720912 DOG720912:DOH720912 DYC720912:DYD720912 EHY720912:EHZ720912 ERU720912:ERV720912 FBQ720912:FBR720912 FLM720912:FLN720912 FVI720912:FVJ720912 GFE720912:GFF720912 GPA720912:GPB720912 GYW720912:GYX720912 HIS720912:HIT720912 HSO720912:HSP720912 ICK720912:ICL720912 IMG720912:IMH720912 IWC720912:IWD720912 JFY720912:JFZ720912 JPU720912:JPV720912 JZQ720912:JZR720912 KJM720912:KJN720912 KTI720912:KTJ720912 LDE720912:LDF720912 LNA720912:LNB720912 LWW720912:LWX720912 MGS720912:MGT720912 MQO720912:MQP720912 NAK720912:NAL720912 NKG720912:NKH720912 NUC720912:NUD720912 ODY720912:ODZ720912 ONU720912:ONV720912 OXQ720912:OXR720912 PHM720912:PHN720912 PRI720912:PRJ720912 QBE720912:QBF720912 QLA720912:QLB720912 QUW720912:QUX720912 RES720912:RET720912 ROO720912:ROP720912 RYK720912:RYL720912 SIG720912:SIH720912 SSC720912:SSD720912 TBY720912:TBZ720912 TLU720912:TLV720912 TVQ720912:TVR720912 UFM720912:UFN720912 UPI720912:UPJ720912 UZE720912:UZF720912 VJA720912:VJB720912 VSW720912:VSX720912 WCS720912:WCT720912 WMO720912:WMP720912 WWK720912:WWL720912 AC786448:AD786448 JY786448:JZ786448 TU786448:TV786448 ADQ786448:ADR786448 ANM786448:ANN786448 AXI786448:AXJ786448 BHE786448:BHF786448 BRA786448:BRB786448 CAW786448:CAX786448 CKS786448:CKT786448 CUO786448:CUP786448 DEK786448:DEL786448 DOG786448:DOH786448 DYC786448:DYD786448 EHY786448:EHZ786448 ERU786448:ERV786448 FBQ786448:FBR786448 FLM786448:FLN786448 FVI786448:FVJ786448 GFE786448:GFF786448 GPA786448:GPB786448 GYW786448:GYX786448 HIS786448:HIT786448 HSO786448:HSP786448 ICK786448:ICL786448 IMG786448:IMH786448 IWC786448:IWD786448 JFY786448:JFZ786448 JPU786448:JPV786448 JZQ786448:JZR786448 KJM786448:KJN786448 KTI786448:KTJ786448 LDE786448:LDF786448 LNA786448:LNB786448 LWW786448:LWX786448 MGS786448:MGT786448 MQO786448:MQP786448 NAK786448:NAL786448 NKG786448:NKH786448 NUC786448:NUD786448 ODY786448:ODZ786448 ONU786448:ONV786448 OXQ786448:OXR786448 PHM786448:PHN786448 PRI786448:PRJ786448 QBE786448:QBF786448 QLA786448:QLB786448 QUW786448:QUX786448 RES786448:RET786448 ROO786448:ROP786448 RYK786448:RYL786448 SIG786448:SIH786448 SSC786448:SSD786448 TBY786448:TBZ786448 TLU786448:TLV786448 TVQ786448:TVR786448 UFM786448:UFN786448 UPI786448:UPJ786448 UZE786448:UZF786448 VJA786448:VJB786448 VSW786448:VSX786448 WCS786448:WCT786448 WMO786448:WMP786448 WWK786448:WWL786448 AC851984:AD851984 JY851984:JZ851984 TU851984:TV851984 ADQ851984:ADR851984 ANM851984:ANN851984 AXI851984:AXJ851984 BHE851984:BHF851984 BRA851984:BRB851984 CAW851984:CAX851984 CKS851984:CKT851984 CUO851984:CUP851984 DEK851984:DEL851984 DOG851984:DOH851984 DYC851984:DYD851984 EHY851984:EHZ851984 ERU851984:ERV851984 FBQ851984:FBR851984 FLM851984:FLN851984 FVI851984:FVJ851984 GFE851984:GFF851984 GPA851984:GPB851984 GYW851984:GYX851984 HIS851984:HIT851984 HSO851984:HSP851984 ICK851984:ICL851984 IMG851984:IMH851984 IWC851984:IWD851984 JFY851984:JFZ851984 JPU851984:JPV851984 JZQ851984:JZR851984 KJM851984:KJN851984 KTI851984:KTJ851984 LDE851984:LDF851984 LNA851984:LNB851984 LWW851984:LWX851984 MGS851984:MGT851984 MQO851984:MQP851984 NAK851984:NAL851984 NKG851984:NKH851984 NUC851984:NUD851984 ODY851984:ODZ851984 ONU851984:ONV851984 OXQ851984:OXR851984 PHM851984:PHN851984 PRI851984:PRJ851984 QBE851984:QBF851984 QLA851984:QLB851984 QUW851984:QUX851984 RES851984:RET851984 ROO851984:ROP851984 RYK851984:RYL851984 SIG851984:SIH851984 SSC851984:SSD851984 TBY851984:TBZ851984 TLU851984:TLV851984 TVQ851984:TVR851984 UFM851984:UFN851984 UPI851984:UPJ851984 UZE851984:UZF851984 VJA851984:VJB851984 VSW851984:VSX851984 WCS851984:WCT851984 WMO851984:WMP851984 WWK851984:WWL851984 AC917520:AD917520 JY917520:JZ917520 TU917520:TV917520 ADQ917520:ADR917520 ANM917520:ANN917520 AXI917520:AXJ917520 BHE917520:BHF917520 BRA917520:BRB917520 CAW917520:CAX917520 CKS917520:CKT917520 CUO917520:CUP917520 DEK917520:DEL917520 DOG917520:DOH917520 DYC917520:DYD917520 EHY917520:EHZ917520 ERU917520:ERV917520 FBQ917520:FBR917520 FLM917520:FLN917520 FVI917520:FVJ917520 GFE917520:GFF917520 GPA917520:GPB917520 GYW917520:GYX917520 HIS917520:HIT917520 HSO917520:HSP917520 ICK917520:ICL917520 IMG917520:IMH917520 IWC917520:IWD917520 JFY917520:JFZ917520 JPU917520:JPV917520 JZQ917520:JZR917520 KJM917520:KJN917520 KTI917520:KTJ917520 LDE917520:LDF917520 LNA917520:LNB917520 LWW917520:LWX917520 MGS917520:MGT917520 MQO917520:MQP917520 NAK917520:NAL917520 NKG917520:NKH917520 NUC917520:NUD917520 ODY917520:ODZ917520 ONU917520:ONV917520 OXQ917520:OXR917520 PHM917520:PHN917520 PRI917520:PRJ917520 QBE917520:QBF917520 QLA917520:QLB917520 QUW917520:QUX917520 RES917520:RET917520 ROO917520:ROP917520 RYK917520:RYL917520 SIG917520:SIH917520 SSC917520:SSD917520 TBY917520:TBZ917520 TLU917520:TLV917520 TVQ917520:TVR917520 UFM917520:UFN917520 UPI917520:UPJ917520 UZE917520:UZF917520 VJA917520:VJB917520 VSW917520:VSX917520 WCS917520:WCT917520 WMO917520:WMP917520 WWK917520:WWL917520 AC983056:AD983056 JY983056:JZ983056 TU983056:TV983056 ADQ983056:ADR983056 ANM983056:ANN983056 AXI983056:AXJ983056 BHE983056:BHF983056 BRA983056:BRB983056 CAW983056:CAX983056 CKS983056:CKT983056 CUO983056:CUP983056 DEK983056:DEL983056 DOG983056:DOH983056 DYC983056:DYD983056 EHY983056:EHZ983056 ERU983056:ERV983056 FBQ983056:FBR983056 FLM983056:FLN983056 FVI983056:FVJ983056 GFE983056:GFF983056 GPA983056:GPB983056 GYW983056:GYX983056 HIS983056:HIT983056 HSO983056:HSP983056 ICK983056:ICL983056 IMG983056:IMH983056 IWC983056:IWD983056 JFY983056:JFZ983056 JPU983056:JPV983056 JZQ983056:JZR983056 KJM983056:KJN983056 KTI983056:KTJ983056 LDE983056:LDF983056 LNA983056:LNB983056 LWW983056:LWX983056 MGS983056:MGT983056 MQO983056:MQP983056 NAK983056:NAL983056 NKG983056:NKH983056 NUC983056:NUD983056 ODY983056:ODZ983056 ONU983056:ONV983056 OXQ983056:OXR983056 PHM983056:PHN983056 PRI983056:PRJ983056 QBE983056:QBF983056 QLA983056:QLB983056 QUW983056:QUX983056 RES983056:RET983056 ROO983056:ROP983056 RYK983056:RYL983056 SIG983056:SIH983056 SSC983056:SSD983056 TBY983056:TBZ983056 TLU983056:TLV983056 TVQ983056:TVR983056 UFM983056:UFN983056 UPI983056:UPJ983056 UZE983056:UZF983056 VJA983056:VJB983056 VSW983056:VSX983056 WCS983056:WCT983056 WMO983056:WMP983056 WWK983056:WWL983056 WBZ983041:WCA983041 AC65549:AD65549 JY65549:JZ65549 TU65549:TV65549 ADQ65549:ADR65549 ANM65549:ANN65549 AXI65549:AXJ65549 BHE65549:BHF65549 BRA65549:BRB65549 CAW65549:CAX65549 CKS65549:CKT65549 CUO65549:CUP65549 DEK65549:DEL65549 DOG65549:DOH65549 DYC65549:DYD65549 EHY65549:EHZ65549 ERU65549:ERV65549 FBQ65549:FBR65549 FLM65549:FLN65549 FVI65549:FVJ65549 GFE65549:GFF65549 GPA65549:GPB65549 GYW65549:GYX65549 HIS65549:HIT65549 HSO65549:HSP65549 ICK65549:ICL65549 IMG65549:IMH65549 IWC65549:IWD65549 JFY65549:JFZ65549 JPU65549:JPV65549 JZQ65549:JZR65549 KJM65549:KJN65549 KTI65549:KTJ65549 LDE65549:LDF65549 LNA65549:LNB65549 LWW65549:LWX65549 MGS65549:MGT65549 MQO65549:MQP65549 NAK65549:NAL65549 NKG65549:NKH65549 NUC65549:NUD65549 ODY65549:ODZ65549 ONU65549:ONV65549 OXQ65549:OXR65549 PHM65549:PHN65549 PRI65549:PRJ65549 QBE65549:QBF65549 QLA65549:QLB65549 QUW65549:QUX65549 RES65549:RET65549 ROO65549:ROP65549 RYK65549:RYL65549 SIG65549:SIH65549 SSC65549:SSD65549 TBY65549:TBZ65549 TLU65549:TLV65549 TVQ65549:TVR65549 UFM65549:UFN65549 UPI65549:UPJ65549 UZE65549:UZF65549 VJA65549:VJB65549 VSW65549:VSX65549 WCS65549:WCT65549 WMO65549:WMP65549 WWK65549:WWL65549 AC131085:AD131085 JY131085:JZ131085 TU131085:TV131085 ADQ131085:ADR131085 ANM131085:ANN131085 AXI131085:AXJ131085 BHE131085:BHF131085 BRA131085:BRB131085 CAW131085:CAX131085 CKS131085:CKT131085 CUO131085:CUP131085 DEK131085:DEL131085 DOG131085:DOH131085 DYC131085:DYD131085 EHY131085:EHZ131085 ERU131085:ERV131085 FBQ131085:FBR131085 FLM131085:FLN131085 FVI131085:FVJ131085 GFE131085:GFF131085 GPA131085:GPB131085 GYW131085:GYX131085 HIS131085:HIT131085 HSO131085:HSP131085 ICK131085:ICL131085 IMG131085:IMH131085 IWC131085:IWD131085 JFY131085:JFZ131085 JPU131085:JPV131085 JZQ131085:JZR131085 KJM131085:KJN131085 KTI131085:KTJ131085 LDE131085:LDF131085 LNA131085:LNB131085 LWW131085:LWX131085 MGS131085:MGT131085 MQO131085:MQP131085 NAK131085:NAL131085 NKG131085:NKH131085 NUC131085:NUD131085 ODY131085:ODZ131085 ONU131085:ONV131085 OXQ131085:OXR131085 PHM131085:PHN131085 PRI131085:PRJ131085 QBE131085:QBF131085 QLA131085:QLB131085 QUW131085:QUX131085 RES131085:RET131085 ROO131085:ROP131085 RYK131085:RYL131085 SIG131085:SIH131085 SSC131085:SSD131085 TBY131085:TBZ131085 TLU131085:TLV131085 TVQ131085:TVR131085 UFM131085:UFN131085 UPI131085:UPJ131085 UZE131085:UZF131085 VJA131085:VJB131085 VSW131085:VSX131085 WCS131085:WCT131085 WMO131085:WMP131085 WWK131085:WWL131085 AC196621:AD196621 JY196621:JZ196621 TU196621:TV196621 ADQ196621:ADR196621 ANM196621:ANN196621 AXI196621:AXJ196621 BHE196621:BHF196621 BRA196621:BRB196621 CAW196621:CAX196621 CKS196621:CKT196621 CUO196621:CUP196621 DEK196621:DEL196621 DOG196621:DOH196621 DYC196621:DYD196621 EHY196621:EHZ196621 ERU196621:ERV196621 FBQ196621:FBR196621 FLM196621:FLN196621 FVI196621:FVJ196621 GFE196621:GFF196621 GPA196621:GPB196621 GYW196621:GYX196621 HIS196621:HIT196621 HSO196621:HSP196621 ICK196621:ICL196621 IMG196621:IMH196621 IWC196621:IWD196621 JFY196621:JFZ196621 JPU196621:JPV196621 JZQ196621:JZR196621 KJM196621:KJN196621 KTI196621:KTJ196621 LDE196621:LDF196621 LNA196621:LNB196621 LWW196621:LWX196621 MGS196621:MGT196621 MQO196621:MQP196621 NAK196621:NAL196621 NKG196621:NKH196621 NUC196621:NUD196621 ODY196621:ODZ196621 ONU196621:ONV196621 OXQ196621:OXR196621 PHM196621:PHN196621 PRI196621:PRJ196621 QBE196621:QBF196621 QLA196621:QLB196621 QUW196621:QUX196621 RES196621:RET196621 ROO196621:ROP196621 RYK196621:RYL196621 SIG196621:SIH196621 SSC196621:SSD196621 TBY196621:TBZ196621 TLU196621:TLV196621 TVQ196621:TVR196621 UFM196621:UFN196621 UPI196621:UPJ196621 UZE196621:UZF196621 VJA196621:VJB196621 VSW196621:VSX196621 WCS196621:WCT196621 WMO196621:WMP196621 WWK196621:WWL196621 AC262157:AD262157 JY262157:JZ262157 TU262157:TV262157 ADQ262157:ADR262157 ANM262157:ANN262157 AXI262157:AXJ262157 BHE262157:BHF262157 BRA262157:BRB262157 CAW262157:CAX262157 CKS262157:CKT262157 CUO262157:CUP262157 DEK262157:DEL262157 DOG262157:DOH262157 DYC262157:DYD262157 EHY262157:EHZ262157 ERU262157:ERV262157 FBQ262157:FBR262157 FLM262157:FLN262157 FVI262157:FVJ262157 GFE262157:GFF262157 GPA262157:GPB262157 GYW262157:GYX262157 HIS262157:HIT262157 HSO262157:HSP262157 ICK262157:ICL262157 IMG262157:IMH262157 IWC262157:IWD262157 JFY262157:JFZ262157 JPU262157:JPV262157 JZQ262157:JZR262157 KJM262157:KJN262157 KTI262157:KTJ262157 LDE262157:LDF262157 LNA262157:LNB262157 LWW262157:LWX262157 MGS262157:MGT262157 MQO262157:MQP262157 NAK262157:NAL262157 NKG262157:NKH262157 NUC262157:NUD262157 ODY262157:ODZ262157 ONU262157:ONV262157 OXQ262157:OXR262157 PHM262157:PHN262157 PRI262157:PRJ262157 QBE262157:QBF262157 QLA262157:QLB262157 QUW262157:QUX262157 RES262157:RET262157 ROO262157:ROP262157 RYK262157:RYL262157 SIG262157:SIH262157 SSC262157:SSD262157 TBY262157:TBZ262157 TLU262157:TLV262157 TVQ262157:TVR262157 UFM262157:UFN262157 UPI262157:UPJ262157 UZE262157:UZF262157 VJA262157:VJB262157 VSW262157:VSX262157 WCS262157:WCT262157 WMO262157:WMP262157 WWK262157:WWL262157 AC327693:AD327693 JY327693:JZ327693 TU327693:TV327693 ADQ327693:ADR327693 ANM327693:ANN327693 AXI327693:AXJ327693 BHE327693:BHF327693 BRA327693:BRB327693 CAW327693:CAX327693 CKS327693:CKT327693 CUO327693:CUP327693 DEK327693:DEL327693 DOG327693:DOH327693 DYC327693:DYD327693 EHY327693:EHZ327693 ERU327693:ERV327693 FBQ327693:FBR327693 FLM327693:FLN327693 FVI327693:FVJ327693 GFE327693:GFF327693 GPA327693:GPB327693 GYW327693:GYX327693 HIS327693:HIT327693 HSO327693:HSP327693 ICK327693:ICL327693 IMG327693:IMH327693 IWC327693:IWD327693 JFY327693:JFZ327693 JPU327693:JPV327693 JZQ327693:JZR327693 KJM327693:KJN327693 KTI327693:KTJ327693 LDE327693:LDF327693 LNA327693:LNB327693 LWW327693:LWX327693 MGS327693:MGT327693 MQO327693:MQP327693 NAK327693:NAL327693 NKG327693:NKH327693 NUC327693:NUD327693 ODY327693:ODZ327693 ONU327693:ONV327693 OXQ327693:OXR327693 PHM327693:PHN327693 PRI327693:PRJ327693 QBE327693:QBF327693 QLA327693:QLB327693 QUW327693:QUX327693 RES327693:RET327693 ROO327693:ROP327693 RYK327693:RYL327693 SIG327693:SIH327693 SSC327693:SSD327693 TBY327693:TBZ327693 TLU327693:TLV327693 TVQ327693:TVR327693 UFM327693:UFN327693 UPI327693:UPJ327693 UZE327693:UZF327693 VJA327693:VJB327693 VSW327693:VSX327693 WCS327693:WCT327693 WMO327693:WMP327693 WWK327693:WWL327693 AC393229:AD393229 JY393229:JZ393229 TU393229:TV393229 ADQ393229:ADR393229 ANM393229:ANN393229 AXI393229:AXJ393229 BHE393229:BHF393229 BRA393229:BRB393229 CAW393229:CAX393229 CKS393229:CKT393229 CUO393229:CUP393229 DEK393229:DEL393229 DOG393229:DOH393229 DYC393229:DYD393229 EHY393229:EHZ393229 ERU393229:ERV393229 FBQ393229:FBR393229 FLM393229:FLN393229 FVI393229:FVJ393229 GFE393229:GFF393229 GPA393229:GPB393229 GYW393229:GYX393229 HIS393229:HIT393229 HSO393229:HSP393229 ICK393229:ICL393229 IMG393229:IMH393229 IWC393229:IWD393229 JFY393229:JFZ393229 JPU393229:JPV393229 JZQ393229:JZR393229 KJM393229:KJN393229 KTI393229:KTJ393229 LDE393229:LDF393229 LNA393229:LNB393229 LWW393229:LWX393229 MGS393229:MGT393229 MQO393229:MQP393229 NAK393229:NAL393229 NKG393229:NKH393229 NUC393229:NUD393229 ODY393229:ODZ393229 ONU393229:ONV393229 OXQ393229:OXR393229 PHM393229:PHN393229 PRI393229:PRJ393229 QBE393229:QBF393229 QLA393229:QLB393229 QUW393229:QUX393229 RES393229:RET393229 ROO393229:ROP393229 RYK393229:RYL393229 SIG393229:SIH393229 SSC393229:SSD393229 TBY393229:TBZ393229 TLU393229:TLV393229 TVQ393229:TVR393229 UFM393229:UFN393229 UPI393229:UPJ393229 UZE393229:UZF393229 VJA393229:VJB393229 VSW393229:VSX393229 WCS393229:WCT393229 WMO393229:WMP393229 WWK393229:WWL393229 AC458765:AD458765 JY458765:JZ458765 TU458765:TV458765 ADQ458765:ADR458765 ANM458765:ANN458765 AXI458765:AXJ458765 BHE458765:BHF458765 BRA458765:BRB458765 CAW458765:CAX458765 CKS458765:CKT458765 CUO458765:CUP458765 DEK458765:DEL458765 DOG458765:DOH458765 DYC458765:DYD458765 EHY458765:EHZ458765 ERU458765:ERV458765 FBQ458765:FBR458765 FLM458765:FLN458765 FVI458765:FVJ458765 GFE458765:GFF458765 GPA458765:GPB458765 GYW458765:GYX458765 HIS458765:HIT458765 HSO458765:HSP458765 ICK458765:ICL458765 IMG458765:IMH458765 IWC458765:IWD458765 JFY458765:JFZ458765 JPU458765:JPV458765 JZQ458765:JZR458765 KJM458765:KJN458765 KTI458765:KTJ458765 LDE458765:LDF458765 LNA458765:LNB458765 LWW458765:LWX458765 MGS458765:MGT458765 MQO458765:MQP458765 NAK458765:NAL458765 NKG458765:NKH458765 NUC458765:NUD458765 ODY458765:ODZ458765 ONU458765:ONV458765 OXQ458765:OXR458765 PHM458765:PHN458765 PRI458765:PRJ458765 QBE458765:QBF458765 QLA458765:QLB458765 QUW458765:QUX458765 RES458765:RET458765 ROO458765:ROP458765 RYK458765:RYL458765 SIG458765:SIH458765 SSC458765:SSD458765 TBY458765:TBZ458765 TLU458765:TLV458765 TVQ458765:TVR458765 UFM458765:UFN458765 UPI458765:UPJ458765 UZE458765:UZF458765 VJA458765:VJB458765 VSW458765:VSX458765 WCS458765:WCT458765 WMO458765:WMP458765 WWK458765:WWL458765 AC524301:AD524301 JY524301:JZ524301 TU524301:TV524301 ADQ524301:ADR524301 ANM524301:ANN524301 AXI524301:AXJ524301 BHE524301:BHF524301 BRA524301:BRB524301 CAW524301:CAX524301 CKS524301:CKT524301 CUO524301:CUP524301 DEK524301:DEL524301 DOG524301:DOH524301 DYC524301:DYD524301 EHY524301:EHZ524301 ERU524301:ERV524301 FBQ524301:FBR524301 FLM524301:FLN524301 FVI524301:FVJ524301 GFE524301:GFF524301 GPA524301:GPB524301 GYW524301:GYX524301 HIS524301:HIT524301 HSO524301:HSP524301 ICK524301:ICL524301 IMG524301:IMH524301 IWC524301:IWD524301 JFY524301:JFZ524301 JPU524301:JPV524301 JZQ524301:JZR524301 KJM524301:KJN524301 KTI524301:KTJ524301 LDE524301:LDF524301 LNA524301:LNB524301 LWW524301:LWX524301 MGS524301:MGT524301 MQO524301:MQP524301 NAK524301:NAL524301 NKG524301:NKH524301 NUC524301:NUD524301 ODY524301:ODZ524301 ONU524301:ONV524301 OXQ524301:OXR524301 PHM524301:PHN524301 PRI524301:PRJ524301 QBE524301:QBF524301 QLA524301:QLB524301 QUW524301:QUX524301 RES524301:RET524301 ROO524301:ROP524301 RYK524301:RYL524301 SIG524301:SIH524301 SSC524301:SSD524301 TBY524301:TBZ524301 TLU524301:TLV524301 TVQ524301:TVR524301 UFM524301:UFN524301 UPI524301:UPJ524301 UZE524301:UZF524301 VJA524301:VJB524301 VSW524301:VSX524301 WCS524301:WCT524301 WMO524301:WMP524301 WWK524301:WWL524301 AC589837:AD589837 JY589837:JZ589837 TU589837:TV589837 ADQ589837:ADR589837 ANM589837:ANN589837 AXI589837:AXJ589837 BHE589837:BHF589837 BRA589837:BRB589837 CAW589837:CAX589837 CKS589837:CKT589837 CUO589837:CUP589837 DEK589837:DEL589837 DOG589837:DOH589837 DYC589837:DYD589837 EHY589837:EHZ589837 ERU589837:ERV589837 FBQ589837:FBR589837 FLM589837:FLN589837 FVI589837:FVJ589837 GFE589837:GFF589837 GPA589837:GPB589837 GYW589837:GYX589837 HIS589837:HIT589837 HSO589837:HSP589837 ICK589837:ICL589837 IMG589837:IMH589837 IWC589837:IWD589837 JFY589837:JFZ589837 JPU589837:JPV589837 JZQ589837:JZR589837 KJM589837:KJN589837 KTI589837:KTJ589837 LDE589837:LDF589837 LNA589837:LNB589837 LWW589837:LWX589837 MGS589837:MGT589837 MQO589837:MQP589837 NAK589837:NAL589837 NKG589837:NKH589837 NUC589837:NUD589837 ODY589837:ODZ589837 ONU589837:ONV589837 OXQ589837:OXR589837 PHM589837:PHN589837 PRI589837:PRJ589837 QBE589837:QBF589837 QLA589837:QLB589837 QUW589837:QUX589837 RES589837:RET589837 ROO589837:ROP589837 RYK589837:RYL589837 SIG589837:SIH589837 SSC589837:SSD589837 TBY589837:TBZ589837 TLU589837:TLV589837 TVQ589837:TVR589837 UFM589837:UFN589837 UPI589837:UPJ589837 UZE589837:UZF589837 VJA589837:VJB589837 VSW589837:VSX589837 WCS589837:WCT589837 WMO589837:WMP589837 WWK589837:WWL589837 AC655373:AD655373 JY655373:JZ655373 TU655373:TV655373 ADQ655373:ADR655373 ANM655373:ANN655373 AXI655373:AXJ655373 BHE655373:BHF655373 BRA655373:BRB655373 CAW655373:CAX655373 CKS655373:CKT655373 CUO655373:CUP655373 DEK655373:DEL655373 DOG655373:DOH655373 DYC655373:DYD655373 EHY655373:EHZ655373 ERU655373:ERV655373 FBQ655373:FBR655373 FLM655373:FLN655373 FVI655373:FVJ655373 GFE655373:GFF655373 GPA655373:GPB655373 GYW655373:GYX655373 HIS655373:HIT655373 HSO655373:HSP655373 ICK655373:ICL655373 IMG655373:IMH655373 IWC655373:IWD655373 JFY655373:JFZ655373 JPU655373:JPV655373 JZQ655373:JZR655373 KJM655373:KJN655373 KTI655373:KTJ655373 LDE655373:LDF655373 LNA655373:LNB655373 LWW655373:LWX655373 MGS655373:MGT655373 MQO655373:MQP655373 NAK655373:NAL655373 NKG655373:NKH655373 NUC655373:NUD655373 ODY655373:ODZ655373 ONU655373:ONV655373 OXQ655373:OXR655373 PHM655373:PHN655373 PRI655373:PRJ655373 QBE655373:QBF655373 QLA655373:QLB655373 QUW655373:QUX655373 RES655373:RET655373 ROO655373:ROP655373 RYK655373:RYL655373 SIG655373:SIH655373 SSC655373:SSD655373 TBY655373:TBZ655373 TLU655373:TLV655373 TVQ655373:TVR655373 UFM655373:UFN655373 UPI655373:UPJ655373 UZE655373:UZF655373 VJA655373:VJB655373 VSW655373:VSX655373 WCS655373:WCT655373 WMO655373:WMP655373 WWK655373:WWL655373 AC720909:AD720909 JY720909:JZ720909 TU720909:TV720909 ADQ720909:ADR720909 ANM720909:ANN720909 AXI720909:AXJ720909 BHE720909:BHF720909 BRA720909:BRB720909 CAW720909:CAX720909 CKS720909:CKT720909 CUO720909:CUP720909 DEK720909:DEL720909 DOG720909:DOH720909 DYC720909:DYD720909 EHY720909:EHZ720909 ERU720909:ERV720909 FBQ720909:FBR720909 FLM720909:FLN720909 FVI720909:FVJ720909 GFE720909:GFF720909 GPA720909:GPB720909 GYW720909:GYX720909 HIS720909:HIT720909 HSO720909:HSP720909 ICK720909:ICL720909 IMG720909:IMH720909 IWC720909:IWD720909 JFY720909:JFZ720909 JPU720909:JPV720909 JZQ720909:JZR720909 KJM720909:KJN720909 KTI720909:KTJ720909 LDE720909:LDF720909 LNA720909:LNB720909 LWW720909:LWX720909 MGS720909:MGT720909 MQO720909:MQP720909 NAK720909:NAL720909 NKG720909:NKH720909 NUC720909:NUD720909 ODY720909:ODZ720909 ONU720909:ONV720909 OXQ720909:OXR720909 PHM720909:PHN720909 PRI720909:PRJ720909 QBE720909:QBF720909 QLA720909:QLB720909 QUW720909:QUX720909 RES720909:RET720909 ROO720909:ROP720909 RYK720909:RYL720909 SIG720909:SIH720909 SSC720909:SSD720909 TBY720909:TBZ720909 TLU720909:TLV720909 TVQ720909:TVR720909 UFM720909:UFN720909 UPI720909:UPJ720909 UZE720909:UZF720909 VJA720909:VJB720909 VSW720909:VSX720909 WCS720909:WCT720909 WMO720909:WMP720909 WWK720909:WWL720909 AC786445:AD786445 JY786445:JZ786445 TU786445:TV786445 ADQ786445:ADR786445 ANM786445:ANN786445 AXI786445:AXJ786445 BHE786445:BHF786445 BRA786445:BRB786445 CAW786445:CAX786445 CKS786445:CKT786445 CUO786445:CUP786445 DEK786445:DEL786445 DOG786445:DOH786445 DYC786445:DYD786445 EHY786445:EHZ786445 ERU786445:ERV786445 FBQ786445:FBR786445 FLM786445:FLN786445 FVI786445:FVJ786445 GFE786445:GFF786445 GPA786445:GPB786445 GYW786445:GYX786445 HIS786445:HIT786445 HSO786445:HSP786445 ICK786445:ICL786445 IMG786445:IMH786445 IWC786445:IWD786445 JFY786445:JFZ786445 JPU786445:JPV786445 JZQ786445:JZR786445 KJM786445:KJN786445 KTI786445:KTJ786445 LDE786445:LDF786445 LNA786445:LNB786445 LWW786445:LWX786445 MGS786445:MGT786445 MQO786445:MQP786445 NAK786445:NAL786445 NKG786445:NKH786445 NUC786445:NUD786445 ODY786445:ODZ786445 ONU786445:ONV786445 OXQ786445:OXR786445 PHM786445:PHN786445 PRI786445:PRJ786445 QBE786445:QBF786445 QLA786445:QLB786445 QUW786445:QUX786445 RES786445:RET786445 ROO786445:ROP786445 RYK786445:RYL786445 SIG786445:SIH786445 SSC786445:SSD786445 TBY786445:TBZ786445 TLU786445:TLV786445 TVQ786445:TVR786445 UFM786445:UFN786445 UPI786445:UPJ786445 UZE786445:UZF786445 VJA786445:VJB786445 VSW786445:VSX786445 WCS786445:WCT786445 WMO786445:WMP786445 WWK786445:WWL786445 AC851981:AD851981 JY851981:JZ851981 TU851981:TV851981 ADQ851981:ADR851981 ANM851981:ANN851981 AXI851981:AXJ851981 BHE851981:BHF851981 BRA851981:BRB851981 CAW851981:CAX851981 CKS851981:CKT851981 CUO851981:CUP851981 DEK851981:DEL851981 DOG851981:DOH851981 DYC851981:DYD851981 EHY851981:EHZ851981 ERU851981:ERV851981 FBQ851981:FBR851981 FLM851981:FLN851981 FVI851981:FVJ851981 GFE851981:GFF851981 GPA851981:GPB851981 GYW851981:GYX851981 HIS851981:HIT851981 HSO851981:HSP851981 ICK851981:ICL851981 IMG851981:IMH851981 IWC851981:IWD851981 JFY851981:JFZ851981 JPU851981:JPV851981 JZQ851981:JZR851981 KJM851981:KJN851981 KTI851981:KTJ851981 LDE851981:LDF851981 LNA851981:LNB851981 LWW851981:LWX851981 MGS851981:MGT851981 MQO851981:MQP851981 NAK851981:NAL851981 NKG851981:NKH851981 NUC851981:NUD851981 ODY851981:ODZ851981 ONU851981:ONV851981 OXQ851981:OXR851981 PHM851981:PHN851981 PRI851981:PRJ851981 QBE851981:QBF851981 QLA851981:QLB851981 QUW851981:QUX851981 RES851981:RET851981 ROO851981:ROP851981 RYK851981:RYL851981 SIG851981:SIH851981 SSC851981:SSD851981 TBY851981:TBZ851981 TLU851981:TLV851981 TVQ851981:TVR851981 UFM851981:UFN851981 UPI851981:UPJ851981 UZE851981:UZF851981 VJA851981:VJB851981 VSW851981:VSX851981 WCS851981:WCT851981 WMO851981:WMP851981 WWK851981:WWL851981 AC917517:AD917517 JY917517:JZ917517 TU917517:TV917517 ADQ917517:ADR917517 ANM917517:ANN917517 AXI917517:AXJ917517 BHE917517:BHF917517 BRA917517:BRB917517 CAW917517:CAX917517 CKS917517:CKT917517 CUO917517:CUP917517 DEK917517:DEL917517 DOG917517:DOH917517 DYC917517:DYD917517 EHY917517:EHZ917517 ERU917517:ERV917517 FBQ917517:FBR917517 FLM917517:FLN917517 FVI917517:FVJ917517 GFE917517:GFF917517 GPA917517:GPB917517 GYW917517:GYX917517 HIS917517:HIT917517 HSO917517:HSP917517 ICK917517:ICL917517 IMG917517:IMH917517 IWC917517:IWD917517 JFY917517:JFZ917517 JPU917517:JPV917517 JZQ917517:JZR917517 KJM917517:KJN917517 KTI917517:KTJ917517 LDE917517:LDF917517 LNA917517:LNB917517 LWW917517:LWX917517 MGS917517:MGT917517 MQO917517:MQP917517 NAK917517:NAL917517 NKG917517:NKH917517 NUC917517:NUD917517 ODY917517:ODZ917517 ONU917517:ONV917517 OXQ917517:OXR917517 PHM917517:PHN917517 PRI917517:PRJ917517 QBE917517:QBF917517 QLA917517:QLB917517 QUW917517:QUX917517 RES917517:RET917517 ROO917517:ROP917517 RYK917517:RYL917517 SIG917517:SIH917517 SSC917517:SSD917517 TBY917517:TBZ917517 TLU917517:TLV917517 TVQ917517:TVR917517 UFM917517:UFN917517 UPI917517:UPJ917517 UZE917517:UZF917517 VJA917517:VJB917517 VSW917517:VSX917517 WCS917517:WCT917517 WMO917517:WMP917517 WWK917517:WWL917517 AC983053:AD983053 JY983053:JZ983053 TU983053:TV983053 ADQ983053:ADR983053 ANM983053:ANN983053 AXI983053:AXJ983053 BHE983053:BHF983053 BRA983053:BRB983053 CAW983053:CAX983053 CKS983053:CKT983053 CUO983053:CUP983053 DEK983053:DEL983053 DOG983053:DOH983053 DYC983053:DYD983053 EHY983053:EHZ983053 ERU983053:ERV983053 FBQ983053:FBR983053 FLM983053:FLN983053 FVI983053:FVJ983053 GFE983053:GFF983053 GPA983053:GPB983053 GYW983053:GYX983053 HIS983053:HIT983053 HSO983053:HSP983053 ICK983053:ICL983053 IMG983053:IMH983053 IWC983053:IWD983053 JFY983053:JFZ983053 JPU983053:JPV983053 JZQ983053:JZR983053 KJM983053:KJN983053 KTI983053:KTJ983053 LDE983053:LDF983053 LNA983053:LNB983053 LWW983053:LWX983053 MGS983053:MGT983053 MQO983053:MQP983053 NAK983053:NAL983053 NKG983053:NKH983053 NUC983053:NUD983053 ODY983053:ODZ983053 ONU983053:ONV983053 OXQ983053:OXR983053 PHM983053:PHN983053 PRI983053:PRJ983053 QBE983053:QBF983053 QLA983053:QLB983053 QUW983053:QUX983053 RES983053:RET983053 ROO983053:ROP983053 RYK983053:RYL983053 SIG983053:SIH983053 SSC983053:SSD983053 TBY983053:TBZ983053 TLU983053:TLV983053 TVQ983053:TVR983053 UFM983053:UFN983053 UPI983053:UPJ983053 UZE983053:UZF983053 VJA983053:VJB983053 VSW983053:VSX983053 WCS983053:WCT983053 WMO983053:WMP983053 WWK983053:WWL983053 WLV983041:WLW983041 AC65546:AD65546 JY65546:JZ65546 TU65546:TV65546 ADQ65546:ADR65546 ANM65546:ANN65546 AXI65546:AXJ65546 BHE65546:BHF65546 BRA65546:BRB65546 CAW65546:CAX65546 CKS65546:CKT65546 CUO65546:CUP65546 DEK65546:DEL65546 DOG65546:DOH65546 DYC65546:DYD65546 EHY65546:EHZ65546 ERU65546:ERV65546 FBQ65546:FBR65546 FLM65546:FLN65546 FVI65546:FVJ65546 GFE65546:GFF65546 GPA65546:GPB65546 GYW65546:GYX65546 HIS65546:HIT65546 HSO65546:HSP65546 ICK65546:ICL65546 IMG65546:IMH65546 IWC65546:IWD65546 JFY65546:JFZ65546 JPU65546:JPV65546 JZQ65546:JZR65546 KJM65546:KJN65546 KTI65546:KTJ65546 LDE65546:LDF65546 LNA65546:LNB65546 LWW65546:LWX65546 MGS65546:MGT65546 MQO65546:MQP65546 NAK65546:NAL65546 NKG65546:NKH65546 NUC65546:NUD65546 ODY65546:ODZ65546 ONU65546:ONV65546 OXQ65546:OXR65546 PHM65546:PHN65546 PRI65546:PRJ65546 QBE65546:QBF65546 QLA65546:QLB65546 QUW65546:QUX65546 RES65546:RET65546 ROO65546:ROP65546 RYK65546:RYL65546 SIG65546:SIH65546 SSC65546:SSD65546 TBY65546:TBZ65546 TLU65546:TLV65546 TVQ65546:TVR65546 UFM65546:UFN65546 UPI65546:UPJ65546 UZE65546:UZF65546 VJA65546:VJB65546 VSW65546:VSX65546 WCS65546:WCT65546 WMO65546:WMP65546 WWK65546:WWL65546 AC131082:AD131082 JY131082:JZ131082 TU131082:TV131082 ADQ131082:ADR131082 ANM131082:ANN131082 AXI131082:AXJ131082 BHE131082:BHF131082 BRA131082:BRB131082 CAW131082:CAX131082 CKS131082:CKT131082 CUO131082:CUP131082 DEK131082:DEL131082 DOG131082:DOH131082 DYC131082:DYD131082 EHY131082:EHZ131082 ERU131082:ERV131082 FBQ131082:FBR131082 FLM131082:FLN131082 FVI131082:FVJ131082 GFE131082:GFF131082 GPA131082:GPB131082 GYW131082:GYX131082 HIS131082:HIT131082 HSO131082:HSP131082 ICK131082:ICL131082 IMG131082:IMH131082 IWC131082:IWD131082 JFY131082:JFZ131082 JPU131082:JPV131082 JZQ131082:JZR131082 KJM131082:KJN131082 KTI131082:KTJ131082 LDE131082:LDF131082 LNA131082:LNB131082 LWW131082:LWX131082 MGS131082:MGT131082 MQO131082:MQP131082 NAK131082:NAL131082 NKG131082:NKH131082 NUC131082:NUD131082 ODY131082:ODZ131082 ONU131082:ONV131082 OXQ131082:OXR131082 PHM131082:PHN131082 PRI131082:PRJ131082 QBE131082:QBF131082 QLA131082:QLB131082 QUW131082:QUX131082 RES131082:RET131082 ROO131082:ROP131082 RYK131082:RYL131082 SIG131082:SIH131082 SSC131082:SSD131082 TBY131082:TBZ131082 TLU131082:TLV131082 TVQ131082:TVR131082 UFM131082:UFN131082 UPI131082:UPJ131082 UZE131082:UZF131082 VJA131082:VJB131082 VSW131082:VSX131082 WCS131082:WCT131082 WMO131082:WMP131082 WWK131082:WWL131082 AC196618:AD196618 JY196618:JZ196618 TU196618:TV196618 ADQ196618:ADR196618 ANM196618:ANN196618 AXI196618:AXJ196618 BHE196618:BHF196618 BRA196618:BRB196618 CAW196618:CAX196618 CKS196618:CKT196618 CUO196618:CUP196618 DEK196618:DEL196618 DOG196618:DOH196618 DYC196618:DYD196618 EHY196618:EHZ196618 ERU196618:ERV196618 FBQ196618:FBR196618 FLM196618:FLN196618 FVI196618:FVJ196618 GFE196618:GFF196618 GPA196618:GPB196618 GYW196618:GYX196618 HIS196618:HIT196618 HSO196618:HSP196618 ICK196618:ICL196618 IMG196618:IMH196618 IWC196618:IWD196618 JFY196618:JFZ196618 JPU196618:JPV196618 JZQ196618:JZR196618 KJM196618:KJN196618 KTI196618:KTJ196618 LDE196618:LDF196618 LNA196618:LNB196618 LWW196618:LWX196618 MGS196618:MGT196618 MQO196618:MQP196618 NAK196618:NAL196618 NKG196618:NKH196618 NUC196618:NUD196618 ODY196618:ODZ196618 ONU196618:ONV196618 OXQ196618:OXR196618 PHM196618:PHN196618 PRI196618:PRJ196618 QBE196618:QBF196618 QLA196618:QLB196618 QUW196618:QUX196618 RES196618:RET196618 ROO196618:ROP196618 RYK196618:RYL196618 SIG196618:SIH196618 SSC196618:SSD196618 TBY196618:TBZ196618 TLU196618:TLV196618 TVQ196618:TVR196618 UFM196618:UFN196618 UPI196618:UPJ196618 UZE196618:UZF196618 VJA196618:VJB196618 VSW196618:VSX196618 WCS196618:WCT196618 WMO196618:WMP196618 WWK196618:WWL196618 AC262154:AD262154 JY262154:JZ262154 TU262154:TV262154 ADQ262154:ADR262154 ANM262154:ANN262154 AXI262154:AXJ262154 BHE262154:BHF262154 BRA262154:BRB262154 CAW262154:CAX262154 CKS262154:CKT262154 CUO262154:CUP262154 DEK262154:DEL262154 DOG262154:DOH262154 DYC262154:DYD262154 EHY262154:EHZ262154 ERU262154:ERV262154 FBQ262154:FBR262154 FLM262154:FLN262154 FVI262154:FVJ262154 GFE262154:GFF262154 GPA262154:GPB262154 GYW262154:GYX262154 HIS262154:HIT262154 HSO262154:HSP262154 ICK262154:ICL262154 IMG262154:IMH262154 IWC262154:IWD262154 JFY262154:JFZ262154 JPU262154:JPV262154 JZQ262154:JZR262154 KJM262154:KJN262154 KTI262154:KTJ262154 LDE262154:LDF262154 LNA262154:LNB262154 LWW262154:LWX262154 MGS262154:MGT262154 MQO262154:MQP262154 NAK262154:NAL262154 NKG262154:NKH262154 NUC262154:NUD262154 ODY262154:ODZ262154 ONU262154:ONV262154 OXQ262154:OXR262154 PHM262154:PHN262154 PRI262154:PRJ262154 QBE262154:QBF262154 QLA262154:QLB262154 QUW262154:QUX262154 RES262154:RET262154 ROO262154:ROP262154 RYK262154:RYL262154 SIG262154:SIH262154 SSC262154:SSD262154 TBY262154:TBZ262154 TLU262154:TLV262154 TVQ262154:TVR262154 UFM262154:UFN262154 UPI262154:UPJ262154 UZE262154:UZF262154 VJA262154:VJB262154 VSW262154:VSX262154 WCS262154:WCT262154 WMO262154:WMP262154 WWK262154:WWL262154 AC327690:AD327690 JY327690:JZ327690 TU327690:TV327690 ADQ327690:ADR327690 ANM327690:ANN327690 AXI327690:AXJ327690 BHE327690:BHF327690 BRA327690:BRB327690 CAW327690:CAX327690 CKS327690:CKT327690 CUO327690:CUP327690 DEK327690:DEL327690 DOG327690:DOH327690 DYC327690:DYD327690 EHY327690:EHZ327690 ERU327690:ERV327690 FBQ327690:FBR327690 FLM327690:FLN327690 FVI327690:FVJ327690 GFE327690:GFF327690 GPA327690:GPB327690 GYW327690:GYX327690 HIS327690:HIT327690 HSO327690:HSP327690 ICK327690:ICL327690 IMG327690:IMH327690 IWC327690:IWD327690 JFY327690:JFZ327690 JPU327690:JPV327690 JZQ327690:JZR327690 KJM327690:KJN327690 KTI327690:KTJ327690 LDE327690:LDF327690 LNA327690:LNB327690 LWW327690:LWX327690 MGS327690:MGT327690 MQO327690:MQP327690 NAK327690:NAL327690 NKG327690:NKH327690 NUC327690:NUD327690 ODY327690:ODZ327690 ONU327690:ONV327690 OXQ327690:OXR327690 PHM327690:PHN327690 PRI327690:PRJ327690 QBE327690:QBF327690 QLA327690:QLB327690 QUW327690:QUX327690 RES327690:RET327690 ROO327690:ROP327690 RYK327690:RYL327690 SIG327690:SIH327690 SSC327690:SSD327690 TBY327690:TBZ327690 TLU327690:TLV327690 TVQ327690:TVR327690 UFM327690:UFN327690 UPI327690:UPJ327690 UZE327690:UZF327690 VJA327690:VJB327690 VSW327690:VSX327690 WCS327690:WCT327690 WMO327690:WMP327690 WWK327690:WWL327690 AC393226:AD393226 JY393226:JZ393226 TU393226:TV393226 ADQ393226:ADR393226 ANM393226:ANN393226 AXI393226:AXJ393226 BHE393226:BHF393226 BRA393226:BRB393226 CAW393226:CAX393226 CKS393226:CKT393226 CUO393226:CUP393226 DEK393226:DEL393226 DOG393226:DOH393226 DYC393226:DYD393226 EHY393226:EHZ393226 ERU393226:ERV393226 FBQ393226:FBR393226 FLM393226:FLN393226 FVI393226:FVJ393226 GFE393226:GFF393226 GPA393226:GPB393226 GYW393226:GYX393226 HIS393226:HIT393226 HSO393226:HSP393226 ICK393226:ICL393226 IMG393226:IMH393226 IWC393226:IWD393226 JFY393226:JFZ393226 JPU393226:JPV393226 JZQ393226:JZR393226 KJM393226:KJN393226 KTI393226:KTJ393226 LDE393226:LDF393226 LNA393226:LNB393226 LWW393226:LWX393226 MGS393226:MGT393226 MQO393226:MQP393226 NAK393226:NAL393226 NKG393226:NKH393226 NUC393226:NUD393226 ODY393226:ODZ393226 ONU393226:ONV393226 OXQ393226:OXR393226 PHM393226:PHN393226 PRI393226:PRJ393226 QBE393226:QBF393226 QLA393226:QLB393226 QUW393226:QUX393226 RES393226:RET393226 ROO393226:ROP393226 RYK393226:RYL393226 SIG393226:SIH393226 SSC393226:SSD393226 TBY393226:TBZ393226 TLU393226:TLV393226 TVQ393226:TVR393226 UFM393226:UFN393226 UPI393226:UPJ393226 UZE393226:UZF393226 VJA393226:VJB393226 VSW393226:VSX393226 WCS393226:WCT393226 WMO393226:WMP393226 WWK393226:WWL393226 AC458762:AD458762 JY458762:JZ458762 TU458762:TV458762 ADQ458762:ADR458762 ANM458762:ANN458762 AXI458762:AXJ458762 BHE458762:BHF458762 BRA458762:BRB458762 CAW458762:CAX458762 CKS458762:CKT458762 CUO458762:CUP458762 DEK458762:DEL458762 DOG458762:DOH458762 DYC458762:DYD458762 EHY458762:EHZ458762 ERU458762:ERV458762 FBQ458762:FBR458762 FLM458762:FLN458762 FVI458762:FVJ458762 GFE458762:GFF458762 GPA458762:GPB458762 GYW458762:GYX458762 HIS458762:HIT458762 HSO458762:HSP458762 ICK458762:ICL458762 IMG458762:IMH458762 IWC458762:IWD458762 JFY458762:JFZ458762 JPU458762:JPV458762 JZQ458762:JZR458762 KJM458762:KJN458762 KTI458762:KTJ458762 LDE458762:LDF458762 LNA458762:LNB458762 LWW458762:LWX458762 MGS458762:MGT458762 MQO458762:MQP458762 NAK458762:NAL458762 NKG458762:NKH458762 NUC458762:NUD458762 ODY458762:ODZ458762 ONU458762:ONV458762 OXQ458762:OXR458762 PHM458762:PHN458762 PRI458762:PRJ458762 QBE458762:QBF458762 QLA458762:QLB458762 QUW458762:QUX458762 RES458762:RET458762 ROO458762:ROP458762 RYK458762:RYL458762 SIG458762:SIH458762 SSC458762:SSD458762 TBY458762:TBZ458762 TLU458762:TLV458762 TVQ458762:TVR458762 UFM458762:UFN458762 UPI458762:UPJ458762 UZE458762:UZF458762 VJA458762:VJB458762 VSW458762:VSX458762 WCS458762:WCT458762 WMO458762:WMP458762 WWK458762:WWL458762 AC524298:AD524298 JY524298:JZ524298 TU524298:TV524298 ADQ524298:ADR524298 ANM524298:ANN524298 AXI524298:AXJ524298 BHE524298:BHF524298 BRA524298:BRB524298 CAW524298:CAX524298 CKS524298:CKT524298 CUO524298:CUP524298 DEK524298:DEL524298 DOG524298:DOH524298 DYC524298:DYD524298 EHY524298:EHZ524298 ERU524298:ERV524298 FBQ524298:FBR524298 FLM524298:FLN524298 FVI524298:FVJ524298 GFE524298:GFF524298 GPA524298:GPB524298 GYW524298:GYX524298 HIS524298:HIT524298 HSO524298:HSP524298 ICK524298:ICL524298 IMG524298:IMH524298 IWC524298:IWD524298 JFY524298:JFZ524298 JPU524298:JPV524298 JZQ524298:JZR524298 KJM524298:KJN524298 KTI524298:KTJ524298 LDE524298:LDF524298 LNA524298:LNB524298 LWW524298:LWX524298 MGS524298:MGT524298 MQO524298:MQP524298 NAK524298:NAL524298 NKG524298:NKH524298 NUC524298:NUD524298 ODY524298:ODZ524298 ONU524298:ONV524298 OXQ524298:OXR524298 PHM524298:PHN524298 PRI524298:PRJ524298 QBE524298:QBF524298 QLA524298:QLB524298 QUW524298:QUX524298 RES524298:RET524298 ROO524298:ROP524298 RYK524298:RYL524298 SIG524298:SIH524298 SSC524298:SSD524298 TBY524298:TBZ524298 TLU524298:TLV524298 TVQ524298:TVR524298 UFM524298:UFN524298 UPI524298:UPJ524298 UZE524298:UZF524298 VJA524298:VJB524298 VSW524298:VSX524298 WCS524298:WCT524298 WMO524298:WMP524298 WWK524298:WWL524298 AC589834:AD589834 JY589834:JZ589834 TU589834:TV589834 ADQ589834:ADR589834 ANM589834:ANN589834 AXI589834:AXJ589834 BHE589834:BHF589834 BRA589834:BRB589834 CAW589834:CAX589834 CKS589834:CKT589834 CUO589834:CUP589834 DEK589834:DEL589834 DOG589834:DOH589834 DYC589834:DYD589834 EHY589834:EHZ589834 ERU589834:ERV589834 FBQ589834:FBR589834 FLM589834:FLN589834 FVI589834:FVJ589834 GFE589834:GFF589834 GPA589834:GPB589834 GYW589834:GYX589834 HIS589834:HIT589834 HSO589834:HSP589834 ICK589834:ICL589834 IMG589834:IMH589834 IWC589834:IWD589834 JFY589834:JFZ589834 JPU589834:JPV589834 JZQ589834:JZR589834 KJM589834:KJN589834 KTI589834:KTJ589834 LDE589834:LDF589834 LNA589834:LNB589834 LWW589834:LWX589834 MGS589834:MGT589834 MQO589834:MQP589834 NAK589834:NAL589834 NKG589834:NKH589834 NUC589834:NUD589834 ODY589834:ODZ589834 ONU589834:ONV589834 OXQ589834:OXR589834 PHM589834:PHN589834 PRI589834:PRJ589834 QBE589834:QBF589834 QLA589834:QLB589834 QUW589834:QUX589834 RES589834:RET589834 ROO589834:ROP589834 RYK589834:RYL589834 SIG589834:SIH589834 SSC589834:SSD589834 TBY589834:TBZ589834 TLU589834:TLV589834 TVQ589834:TVR589834 UFM589834:UFN589834 UPI589834:UPJ589834 UZE589834:UZF589834 VJA589834:VJB589834 VSW589834:VSX589834 WCS589834:WCT589834 WMO589834:WMP589834 WWK589834:WWL589834 AC655370:AD655370 JY655370:JZ655370 TU655370:TV655370 ADQ655370:ADR655370 ANM655370:ANN655370 AXI655370:AXJ655370 BHE655370:BHF655370 BRA655370:BRB655370 CAW655370:CAX655370 CKS655370:CKT655370 CUO655370:CUP655370 DEK655370:DEL655370 DOG655370:DOH655370 DYC655370:DYD655370 EHY655370:EHZ655370 ERU655370:ERV655370 FBQ655370:FBR655370 FLM655370:FLN655370 FVI655370:FVJ655370 GFE655370:GFF655370 GPA655370:GPB655370 GYW655370:GYX655370 HIS655370:HIT655370 HSO655370:HSP655370 ICK655370:ICL655370 IMG655370:IMH655370 IWC655370:IWD655370 JFY655370:JFZ655370 JPU655370:JPV655370 JZQ655370:JZR655370 KJM655370:KJN655370 KTI655370:KTJ655370 LDE655370:LDF655370 LNA655370:LNB655370 LWW655370:LWX655370 MGS655370:MGT655370 MQO655370:MQP655370 NAK655370:NAL655370 NKG655370:NKH655370 NUC655370:NUD655370 ODY655370:ODZ655370 ONU655370:ONV655370 OXQ655370:OXR655370 PHM655370:PHN655370 PRI655370:PRJ655370 QBE655370:QBF655370 QLA655370:QLB655370 QUW655370:QUX655370 RES655370:RET655370 ROO655370:ROP655370 RYK655370:RYL655370 SIG655370:SIH655370 SSC655370:SSD655370 TBY655370:TBZ655370 TLU655370:TLV655370 TVQ655370:TVR655370 UFM655370:UFN655370 UPI655370:UPJ655370 UZE655370:UZF655370 VJA655370:VJB655370 VSW655370:VSX655370 WCS655370:WCT655370 WMO655370:WMP655370 WWK655370:WWL655370 AC720906:AD720906 JY720906:JZ720906 TU720906:TV720906 ADQ720906:ADR720906 ANM720906:ANN720906 AXI720906:AXJ720906 BHE720906:BHF720906 BRA720906:BRB720906 CAW720906:CAX720906 CKS720906:CKT720906 CUO720906:CUP720906 DEK720906:DEL720906 DOG720906:DOH720906 DYC720906:DYD720906 EHY720906:EHZ720906 ERU720906:ERV720906 FBQ720906:FBR720906 FLM720906:FLN720906 FVI720906:FVJ720906 GFE720906:GFF720906 GPA720906:GPB720906 GYW720906:GYX720906 HIS720906:HIT720906 HSO720906:HSP720906 ICK720906:ICL720906 IMG720906:IMH720906 IWC720906:IWD720906 JFY720906:JFZ720906 JPU720906:JPV720906 JZQ720906:JZR720906 KJM720906:KJN720906 KTI720906:KTJ720906 LDE720906:LDF720906 LNA720906:LNB720906 LWW720906:LWX720906 MGS720906:MGT720906 MQO720906:MQP720906 NAK720906:NAL720906 NKG720906:NKH720906 NUC720906:NUD720906 ODY720906:ODZ720906 ONU720906:ONV720906 OXQ720906:OXR720906 PHM720906:PHN720906 PRI720906:PRJ720906 QBE720906:QBF720906 QLA720906:QLB720906 QUW720906:QUX720906 RES720906:RET720906 ROO720906:ROP720906 RYK720906:RYL720906 SIG720906:SIH720906 SSC720906:SSD720906 TBY720906:TBZ720906 TLU720906:TLV720906 TVQ720906:TVR720906 UFM720906:UFN720906 UPI720906:UPJ720906 UZE720906:UZF720906 VJA720906:VJB720906 VSW720906:VSX720906 WCS720906:WCT720906 WMO720906:WMP720906 WWK720906:WWL720906 AC786442:AD786442 JY786442:JZ786442 TU786442:TV786442 ADQ786442:ADR786442 ANM786442:ANN786442 AXI786442:AXJ786442 BHE786442:BHF786442 BRA786442:BRB786442 CAW786442:CAX786442 CKS786442:CKT786442 CUO786442:CUP786442 DEK786442:DEL786442 DOG786442:DOH786442 DYC786442:DYD786442 EHY786442:EHZ786442 ERU786442:ERV786442 FBQ786442:FBR786442 FLM786442:FLN786442 FVI786442:FVJ786442 GFE786442:GFF786442 GPA786442:GPB786442 GYW786442:GYX786442 HIS786442:HIT786442 HSO786442:HSP786442 ICK786442:ICL786442 IMG786442:IMH786442 IWC786442:IWD786442 JFY786442:JFZ786442 JPU786442:JPV786442 JZQ786442:JZR786442 KJM786442:KJN786442 KTI786442:KTJ786442 LDE786442:LDF786442 LNA786442:LNB786442 LWW786442:LWX786442 MGS786442:MGT786442 MQO786442:MQP786442 NAK786442:NAL786442 NKG786442:NKH786442 NUC786442:NUD786442 ODY786442:ODZ786442 ONU786442:ONV786442 OXQ786442:OXR786442 PHM786442:PHN786442 PRI786442:PRJ786442 QBE786442:QBF786442 QLA786442:QLB786442 QUW786442:QUX786442 RES786442:RET786442 ROO786442:ROP786442 RYK786442:RYL786442 SIG786442:SIH786442 SSC786442:SSD786442 TBY786442:TBZ786442 TLU786442:TLV786442 TVQ786442:TVR786442 UFM786442:UFN786442 UPI786442:UPJ786442 UZE786442:UZF786442 VJA786442:VJB786442 VSW786442:VSX786442 WCS786442:WCT786442 WMO786442:WMP786442 WWK786442:WWL786442 AC851978:AD851978 JY851978:JZ851978 TU851978:TV851978 ADQ851978:ADR851978 ANM851978:ANN851978 AXI851978:AXJ851978 BHE851978:BHF851978 BRA851978:BRB851978 CAW851978:CAX851978 CKS851978:CKT851978 CUO851978:CUP851978 DEK851978:DEL851978 DOG851978:DOH851978 DYC851978:DYD851978 EHY851978:EHZ851978 ERU851978:ERV851978 FBQ851978:FBR851978 FLM851978:FLN851978 FVI851978:FVJ851978 GFE851978:GFF851978 GPA851978:GPB851978 GYW851978:GYX851978 HIS851978:HIT851978 HSO851978:HSP851978 ICK851978:ICL851978 IMG851978:IMH851978 IWC851978:IWD851978 JFY851978:JFZ851978 JPU851978:JPV851978 JZQ851978:JZR851978 KJM851978:KJN851978 KTI851978:KTJ851978 LDE851978:LDF851978 LNA851978:LNB851978 LWW851978:LWX851978 MGS851978:MGT851978 MQO851978:MQP851978 NAK851978:NAL851978 NKG851978:NKH851978 NUC851978:NUD851978 ODY851978:ODZ851978 ONU851978:ONV851978 OXQ851978:OXR851978 PHM851978:PHN851978 PRI851978:PRJ851978 QBE851978:QBF851978 QLA851978:QLB851978 QUW851978:QUX851978 RES851978:RET851978 ROO851978:ROP851978 RYK851978:RYL851978 SIG851978:SIH851978 SSC851978:SSD851978 TBY851978:TBZ851978 TLU851978:TLV851978 TVQ851978:TVR851978 UFM851978:UFN851978 UPI851978:UPJ851978 UZE851978:UZF851978 VJA851978:VJB851978 VSW851978:VSX851978 WCS851978:WCT851978 WMO851978:WMP851978 WWK851978:WWL851978 AC917514:AD917514 JY917514:JZ917514 TU917514:TV917514 ADQ917514:ADR917514 ANM917514:ANN917514 AXI917514:AXJ917514 BHE917514:BHF917514 BRA917514:BRB917514 CAW917514:CAX917514 CKS917514:CKT917514 CUO917514:CUP917514 DEK917514:DEL917514 DOG917514:DOH917514 DYC917514:DYD917514 EHY917514:EHZ917514 ERU917514:ERV917514 FBQ917514:FBR917514 FLM917514:FLN917514 FVI917514:FVJ917514 GFE917514:GFF917514 GPA917514:GPB917514 GYW917514:GYX917514 HIS917514:HIT917514 HSO917514:HSP917514 ICK917514:ICL917514 IMG917514:IMH917514 IWC917514:IWD917514 JFY917514:JFZ917514 JPU917514:JPV917514 JZQ917514:JZR917514 KJM917514:KJN917514 KTI917514:KTJ917514 LDE917514:LDF917514 LNA917514:LNB917514 LWW917514:LWX917514 MGS917514:MGT917514 MQO917514:MQP917514 NAK917514:NAL917514 NKG917514:NKH917514 NUC917514:NUD917514 ODY917514:ODZ917514 ONU917514:ONV917514 OXQ917514:OXR917514 PHM917514:PHN917514 PRI917514:PRJ917514 QBE917514:QBF917514 QLA917514:QLB917514 QUW917514:QUX917514 RES917514:RET917514 ROO917514:ROP917514 RYK917514:RYL917514 SIG917514:SIH917514 SSC917514:SSD917514 TBY917514:TBZ917514 TLU917514:TLV917514 TVQ917514:TVR917514 UFM917514:UFN917514 UPI917514:UPJ917514 UZE917514:UZF917514 VJA917514:VJB917514 VSW917514:VSX917514 WCS917514:WCT917514 WMO917514:WMP917514 WWK917514:WWL917514 AC983050:AD983050 JY983050:JZ983050 TU983050:TV983050 ADQ983050:ADR983050 ANM983050:ANN983050 AXI983050:AXJ983050 BHE983050:BHF983050 BRA983050:BRB983050 CAW983050:CAX983050 CKS983050:CKT983050 CUO983050:CUP983050 DEK983050:DEL983050 DOG983050:DOH983050 DYC983050:DYD983050 EHY983050:EHZ983050 ERU983050:ERV983050 FBQ983050:FBR983050 FLM983050:FLN983050 FVI983050:FVJ983050 GFE983050:GFF983050 GPA983050:GPB983050 GYW983050:GYX983050 HIS983050:HIT983050 HSO983050:HSP983050 ICK983050:ICL983050 IMG983050:IMH983050 IWC983050:IWD983050 JFY983050:JFZ983050 JPU983050:JPV983050 JZQ983050:JZR983050 KJM983050:KJN983050 KTI983050:KTJ983050 LDE983050:LDF983050 LNA983050:LNB983050 LWW983050:LWX983050 MGS983050:MGT983050 MQO983050:MQP983050 NAK983050:NAL983050 NKG983050:NKH983050 NUC983050:NUD983050 ODY983050:ODZ983050 ONU983050:ONV983050 OXQ983050:OXR983050 PHM983050:PHN983050 PRI983050:PRJ983050 QBE983050:QBF983050 QLA983050:QLB983050 QUW983050:QUX983050 RES983050:RET983050 ROO983050:ROP983050 RYK983050:RYL983050 SIG983050:SIH983050 SSC983050:SSD983050 TBY983050:TBZ983050 TLU983050:TLV983050 TVQ983050:TVR983050 UFM983050:UFN983050 UPI983050:UPJ983050 UZE983050:UZF983050 VJA983050:VJB983050 VSW983050:VSX983050 WCS983050:WCT983050 WMO983050:WMP983050 WWK983050:WWL983050 WVR983041:WVS983041 JY34:JZ34 TU34:TV34 ADQ34:ADR34 ANM34:ANN34 AXI34:AXJ34 BHE34:BHF34 BRA34:BRB34 CAW34:CAX34 CKS34:CKT34 CUO34:CUP34 DEK34:DEL34 DOG34:DOH34 DYC34:DYD34 EHY34:EHZ34 ERU34:ERV34 FBQ34:FBR34 FLM34:FLN34 FVI34:FVJ34 GFE34:GFF34 GPA34:GPB34 GYW34:GYX34 HIS34:HIT34 HSO34:HSP34 ICK34:ICL34 IMG34:IMH34 IWC34:IWD34 JFY34:JFZ34 JPU34:JPV34 JZQ34:JZR34 KJM34:KJN34 KTI34:KTJ34 LDE34:LDF34 LNA34:LNB34 LWW34:LWX34 MGS34:MGT34 MQO34:MQP34 NAK34:NAL34 NKG34:NKH34 NUC34:NUD34 ODY34:ODZ34 ONU34:ONV34 OXQ34:OXR34 PHM34:PHN34 PRI34:PRJ34 QBE34:QBF34 QLA34:QLB34 QUW34:QUX34 RES34:RET34 ROO34:ROP34 RYK34:RYL34 SIG34:SIH34 SSC34:SSD34 TBY34:TBZ34 TLU34:TLV34 TVQ34:TVR34 UFM34:UFN34 UPI34:UPJ34 UZE34:UZF34 VJA34:VJB34 VSW34:VSX34 WCS34:WCT34 WMO34:WMP34 WWK34:WWL34 AC65543:AD65543 JY65543:JZ65543 TU65543:TV65543 ADQ65543:ADR65543 ANM65543:ANN65543 AXI65543:AXJ65543 BHE65543:BHF65543 BRA65543:BRB65543 CAW65543:CAX65543 CKS65543:CKT65543 CUO65543:CUP65543 DEK65543:DEL65543 DOG65543:DOH65543 DYC65543:DYD65543 EHY65543:EHZ65543 ERU65543:ERV65543 FBQ65543:FBR65543 FLM65543:FLN65543 FVI65543:FVJ65543 GFE65543:GFF65543 GPA65543:GPB65543 GYW65543:GYX65543 HIS65543:HIT65543 HSO65543:HSP65543 ICK65543:ICL65543 IMG65543:IMH65543 IWC65543:IWD65543 JFY65543:JFZ65543 JPU65543:JPV65543 JZQ65543:JZR65543 KJM65543:KJN65543 KTI65543:KTJ65543 LDE65543:LDF65543 LNA65543:LNB65543 LWW65543:LWX65543 MGS65543:MGT65543 MQO65543:MQP65543 NAK65543:NAL65543 NKG65543:NKH65543 NUC65543:NUD65543 ODY65543:ODZ65543 ONU65543:ONV65543 OXQ65543:OXR65543 PHM65543:PHN65543 PRI65543:PRJ65543 QBE65543:QBF65543 QLA65543:QLB65543 QUW65543:QUX65543 RES65543:RET65543 ROO65543:ROP65543 RYK65543:RYL65543 SIG65543:SIH65543 SSC65543:SSD65543 TBY65543:TBZ65543 TLU65543:TLV65543 TVQ65543:TVR65543 UFM65543:UFN65543 UPI65543:UPJ65543 UZE65543:UZF65543 VJA65543:VJB65543 VSW65543:VSX65543 WCS65543:WCT65543 WMO65543:WMP65543 WWK65543:WWL65543 AC131079:AD131079 JY131079:JZ131079 TU131079:TV131079 ADQ131079:ADR131079 ANM131079:ANN131079 AXI131079:AXJ131079 BHE131079:BHF131079 BRA131079:BRB131079 CAW131079:CAX131079 CKS131079:CKT131079 CUO131079:CUP131079 DEK131079:DEL131079 DOG131079:DOH131079 DYC131079:DYD131079 EHY131079:EHZ131079 ERU131079:ERV131079 FBQ131079:FBR131079 FLM131079:FLN131079 FVI131079:FVJ131079 GFE131079:GFF131079 GPA131079:GPB131079 GYW131079:GYX131079 HIS131079:HIT131079 HSO131079:HSP131079 ICK131079:ICL131079 IMG131079:IMH131079 IWC131079:IWD131079 JFY131079:JFZ131079 JPU131079:JPV131079 JZQ131079:JZR131079 KJM131079:KJN131079 KTI131079:KTJ131079 LDE131079:LDF131079 LNA131079:LNB131079 LWW131079:LWX131079 MGS131079:MGT131079 MQO131079:MQP131079 NAK131079:NAL131079 NKG131079:NKH131079 NUC131079:NUD131079 ODY131079:ODZ131079 ONU131079:ONV131079 OXQ131079:OXR131079 PHM131079:PHN131079 PRI131079:PRJ131079 QBE131079:QBF131079 QLA131079:QLB131079 QUW131079:QUX131079 RES131079:RET131079 ROO131079:ROP131079 RYK131079:RYL131079 SIG131079:SIH131079 SSC131079:SSD131079 TBY131079:TBZ131079 TLU131079:TLV131079 TVQ131079:TVR131079 UFM131079:UFN131079 UPI131079:UPJ131079 UZE131079:UZF131079 VJA131079:VJB131079 VSW131079:VSX131079 WCS131079:WCT131079 WMO131079:WMP131079 WWK131079:WWL131079 AC196615:AD196615 JY196615:JZ196615 TU196615:TV196615 ADQ196615:ADR196615 ANM196615:ANN196615 AXI196615:AXJ196615 BHE196615:BHF196615 BRA196615:BRB196615 CAW196615:CAX196615 CKS196615:CKT196615 CUO196615:CUP196615 DEK196615:DEL196615 DOG196615:DOH196615 DYC196615:DYD196615 EHY196615:EHZ196615 ERU196615:ERV196615 FBQ196615:FBR196615 FLM196615:FLN196615 FVI196615:FVJ196615 GFE196615:GFF196615 GPA196615:GPB196615 GYW196615:GYX196615 HIS196615:HIT196615 HSO196615:HSP196615 ICK196615:ICL196615 IMG196615:IMH196615 IWC196615:IWD196615 JFY196615:JFZ196615 JPU196615:JPV196615 JZQ196615:JZR196615 KJM196615:KJN196615 KTI196615:KTJ196615 LDE196615:LDF196615 LNA196615:LNB196615 LWW196615:LWX196615 MGS196615:MGT196615 MQO196615:MQP196615 NAK196615:NAL196615 NKG196615:NKH196615 NUC196615:NUD196615 ODY196615:ODZ196615 ONU196615:ONV196615 OXQ196615:OXR196615 PHM196615:PHN196615 PRI196615:PRJ196615 QBE196615:QBF196615 QLA196615:QLB196615 QUW196615:QUX196615 RES196615:RET196615 ROO196615:ROP196615 RYK196615:RYL196615 SIG196615:SIH196615 SSC196615:SSD196615 TBY196615:TBZ196615 TLU196615:TLV196615 TVQ196615:TVR196615 UFM196615:UFN196615 UPI196615:UPJ196615 UZE196615:UZF196615 VJA196615:VJB196615 VSW196615:VSX196615 WCS196615:WCT196615 WMO196615:WMP196615 WWK196615:WWL196615 AC262151:AD262151 JY262151:JZ262151 TU262151:TV262151 ADQ262151:ADR262151 ANM262151:ANN262151 AXI262151:AXJ262151 BHE262151:BHF262151 BRA262151:BRB262151 CAW262151:CAX262151 CKS262151:CKT262151 CUO262151:CUP262151 DEK262151:DEL262151 DOG262151:DOH262151 DYC262151:DYD262151 EHY262151:EHZ262151 ERU262151:ERV262151 FBQ262151:FBR262151 FLM262151:FLN262151 FVI262151:FVJ262151 GFE262151:GFF262151 GPA262151:GPB262151 GYW262151:GYX262151 HIS262151:HIT262151 HSO262151:HSP262151 ICK262151:ICL262151 IMG262151:IMH262151 IWC262151:IWD262151 JFY262151:JFZ262151 JPU262151:JPV262151 JZQ262151:JZR262151 KJM262151:KJN262151 KTI262151:KTJ262151 LDE262151:LDF262151 LNA262151:LNB262151 LWW262151:LWX262151 MGS262151:MGT262151 MQO262151:MQP262151 NAK262151:NAL262151 NKG262151:NKH262151 NUC262151:NUD262151 ODY262151:ODZ262151 ONU262151:ONV262151 OXQ262151:OXR262151 PHM262151:PHN262151 PRI262151:PRJ262151 QBE262151:QBF262151 QLA262151:QLB262151 QUW262151:QUX262151 RES262151:RET262151 ROO262151:ROP262151 RYK262151:RYL262151 SIG262151:SIH262151 SSC262151:SSD262151 TBY262151:TBZ262151 TLU262151:TLV262151 TVQ262151:TVR262151 UFM262151:UFN262151 UPI262151:UPJ262151 UZE262151:UZF262151 VJA262151:VJB262151 VSW262151:VSX262151 WCS262151:WCT262151 WMO262151:WMP262151 WWK262151:WWL262151 AC327687:AD327687 JY327687:JZ327687 TU327687:TV327687 ADQ327687:ADR327687 ANM327687:ANN327687 AXI327687:AXJ327687 BHE327687:BHF327687 BRA327687:BRB327687 CAW327687:CAX327687 CKS327687:CKT327687 CUO327687:CUP327687 DEK327687:DEL327687 DOG327687:DOH327687 DYC327687:DYD327687 EHY327687:EHZ327687 ERU327687:ERV327687 FBQ327687:FBR327687 FLM327687:FLN327687 FVI327687:FVJ327687 GFE327687:GFF327687 GPA327687:GPB327687 GYW327687:GYX327687 HIS327687:HIT327687 HSO327687:HSP327687 ICK327687:ICL327687 IMG327687:IMH327687 IWC327687:IWD327687 JFY327687:JFZ327687 JPU327687:JPV327687 JZQ327687:JZR327687 KJM327687:KJN327687 KTI327687:KTJ327687 LDE327687:LDF327687 LNA327687:LNB327687 LWW327687:LWX327687 MGS327687:MGT327687 MQO327687:MQP327687 NAK327687:NAL327687 NKG327687:NKH327687 NUC327687:NUD327687 ODY327687:ODZ327687 ONU327687:ONV327687 OXQ327687:OXR327687 PHM327687:PHN327687 PRI327687:PRJ327687 QBE327687:QBF327687 QLA327687:QLB327687 QUW327687:QUX327687 RES327687:RET327687 ROO327687:ROP327687 RYK327687:RYL327687 SIG327687:SIH327687 SSC327687:SSD327687 TBY327687:TBZ327687 TLU327687:TLV327687 TVQ327687:TVR327687 UFM327687:UFN327687 UPI327687:UPJ327687 UZE327687:UZF327687 VJA327687:VJB327687 VSW327687:VSX327687 WCS327687:WCT327687 WMO327687:WMP327687 WWK327687:WWL327687 AC393223:AD393223 JY393223:JZ393223 TU393223:TV393223 ADQ393223:ADR393223 ANM393223:ANN393223 AXI393223:AXJ393223 BHE393223:BHF393223 BRA393223:BRB393223 CAW393223:CAX393223 CKS393223:CKT393223 CUO393223:CUP393223 DEK393223:DEL393223 DOG393223:DOH393223 DYC393223:DYD393223 EHY393223:EHZ393223 ERU393223:ERV393223 FBQ393223:FBR393223 FLM393223:FLN393223 FVI393223:FVJ393223 GFE393223:GFF393223 GPA393223:GPB393223 GYW393223:GYX393223 HIS393223:HIT393223 HSO393223:HSP393223 ICK393223:ICL393223 IMG393223:IMH393223 IWC393223:IWD393223 JFY393223:JFZ393223 JPU393223:JPV393223 JZQ393223:JZR393223 KJM393223:KJN393223 KTI393223:KTJ393223 LDE393223:LDF393223 LNA393223:LNB393223 LWW393223:LWX393223 MGS393223:MGT393223 MQO393223:MQP393223 NAK393223:NAL393223 NKG393223:NKH393223 NUC393223:NUD393223 ODY393223:ODZ393223 ONU393223:ONV393223 OXQ393223:OXR393223 PHM393223:PHN393223 PRI393223:PRJ393223 QBE393223:QBF393223 QLA393223:QLB393223 QUW393223:QUX393223 RES393223:RET393223 ROO393223:ROP393223 RYK393223:RYL393223 SIG393223:SIH393223 SSC393223:SSD393223 TBY393223:TBZ393223 TLU393223:TLV393223 TVQ393223:TVR393223 UFM393223:UFN393223 UPI393223:UPJ393223 UZE393223:UZF393223 VJA393223:VJB393223 VSW393223:VSX393223 WCS393223:WCT393223 WMO393223:WMP393223 WWK393223:WWL393223 AC458759:AD458759 JY458759:JZ458759 TU458759:TV458759 ADQ458759:ADR458759 ANM458759:ANN458759 AXI458759:AXJ458759 BHE458759:BHF458759 BRA458759:BRB458759 CAW458759:CAX458759 CKS458759:CKT458759 CUO458759:CUP458759 DEK458759:DEL458759 DOG458759:DOH458759 DYC458759:DYD458759 EHY458759:EHZ458759 ERU458759:ERV458759 FBQ458759:FBR458759 FLM458759:FLN458759 FVI458759:FVJ458759 GFE458759:GFF458759 GPA458759:GPB458759 GYW458759:GYX458759 HIS458759:HIT458759 HSO458759:HSP458759 ICK458759:ICL458759 IMG458759:IMH458759 IWC458759:IWD458759 JFY458759:JFZ458759 JPU458759:JPV458759 JZQ458759:JZR458759 KJM458759:KJN458759 KTI458759:KTJ458759 LDE458759:LDF458759 LNA458759:LNB458759 LWW458759:LWX458759 MGS458759:MGT458759 MQO458759:MQP458759 NAK458759:NAL458759 NKG458759:NKH458759 NUC458759:NUD458759 ODY458759:ODZ458759 ONU458759:ONV458759 OXQ458759:OXR458759 PHM458759:PHN458759 PRI458759:PRJ458759 QBE458759:QBF458759 QLA458759:QLB458759 QUW458759:QUX458759 RES458759:RET458759 ROO458759:ROP458759 RYK458759:RYL458759 SIG458759:SIH458759 SSC458759:SSD458759 TBY458759:TBZ458759 TLU458759:TLV458759 TVQ458759:TVR458759 UFM458759:UFN458759 UPI458759:UPJ458759 UZE458759:UZF458759 VJA458759:VJB458759 VSW458759:VSX458759 WCS458759:WCT458759 WMO458759:WMP458759 WWK458759:WWL458759 AC524295:AD524295 JY524295:JZ524295 TU524295:TV524295 ADQ524295:ADR524295 ANM524295:ANN524295 AXI524295:AXJ524295 BHE524295:BHF524295 BRA524295:BRB524295 CAW524295:CAX524295 CKS524295:CKT524295 CUO524295:CUP524295 DEK524295:DEL524295 DOG524295:DOH524295 DYC524295:DYD524295 EHY524295:EHZ524295 ERU524295:ERV524295 FBQ524295:FBR524295 FLM524295:FLN524295 FVI524295:FVJ524295 GFE524295:GFF524295 GPA524295:GPB524295 GYW524295:GYX524295 HIS524295:HIT524295 HSO524295:HSP524295 ICK524295:ICL524295 IMG524295:IMH524295 IWC524295:IWD524295 JFY524295:JFZ524295 JPU524295:JPV524295 JZQ524295:JZR524295 KJM524295:KJN524295 KTI524295:KTJ524295 LDE524295:LDF524295 LNA524295:LNB524295 LWW524295:LWX524295 MGS524295:MGT524295 MQO524295:MQP524295 NAK524295:NAL524295 NKG524295:NKH524295 NUC524295:NUD524295 ODY524295:ODZ524295 ONU524295:ONV524295 OXQ524295:OXR524295 PHM524295:PHN524295 PRI524295:PRJ524295 QBE524295:QBF524295 QLA524295:QLB524295 QUW524295:QUX524295 RES524295:RET524295 ROO524295:ROP524295 RYK524295:RYL524295 SIG524295:SIH524295 SSC524295:SSD524295 TBY524295:TBZ524295 TLU524295:TLV524295 TVQ524295:TVR524295 UFM524295:UFN524295 UPI524295:UPJ524295 UZE524295:UZF524295 VJA524295:VJB524295 VSW524295:VSX524295 WCS524295:WCT524295 WMO524295:WMP524295 WWK524295:WWL524295 AC589831:AD589831 JY589831:JZ589831 TU589831:TV589831 ADQ589831:ADR589831 ANM589831:ANN589831 AXI589831:AXJ589831 BHE589831:BHF589831 BRA589831:BRB589831 CAW589831:CAX589831 CKS589831:CKT589831 CUO589831:CUP589831 DEK589831:DEL589831 DOG589831:DOH589831 DYC589831:DYD589831 EHY589831:EHZ589831 ERU589831:ERV589831 FBQ589831:FBR589831 FLM589831:FLN589831 FVI589831:FVJ589831 GFE589831:GFF589831 GPA589831:GPB589831 GYW589831:GYX589831 HIS589831:HIT589831 HSO589831:HSP589831 ICK589831:ICL589831 IMG589831:IMH589831 IWC589831:IWD589831 JFY589831:JFZ589831 JPU589831:JPV589831 JZQ589831:JZR589831 KJM589831:KJN589831 KTI589831:KTJ589831 LDE589831:LDF589831 LNA589831:LNB589831 LWW589831:LWX589831 MGS589831:MGT589831 MQO589831:MQP589831 NAK589831:NAL589831 NKG589831:NKH589831 NUC589831:NUD589831 ODY589831:ODZ589831 ONU589831:ONV589831 OXQ589831:OXR589831 PHM589831:PHN589831 PRI589831:PRJ589831 QBE589831:QBF589831 QLA589831:QLB589831 QUW589831:QUX589831 RES589831:RET589831 ROO589831:ROP589831 RYK589831:RYL589831 SIG589831:SIH589831 SSC589831:SSD589831 TBY589831:TBZ589831 TLU589831:TLV589831 TVQ589831:TVR589831 UFM589831:UFN589831 UPI589831:UPJ589831 UZE589831:UZF589831 VJA589831:VJB589831 VSW589831:VSX589831 WCS589831:WCT589831 WMO589831:WMP589831 WWK589831:WWL589831 AC655367:AD655367 JY655367:JZ655367 TU655367:TV655367 ADQ655367:ADR655367 ANM655367:ANN655367 AXI655367:AXJ655367 BHE655367:BHF655367 BRA655367:BRB655367 CAW655367:CAX655367 CKS655367:CKT655367 CUO655367:CUP655367 DEK655367:DEL655367 DOG655367:DOH655367 DYC655367:DYD655367 EHY655367:EHZ655367 ERU655367:ERV655367 FBQ655367:FBR655367 FLM655367:FLN655367 FVI655367:FVJ655367 GFE655367:GFF655367 GPA655367:GPB655367 GYW655367:GYX655367 HIS655367:HIT655367 HSO655367:HSP655367 ICK655367:ICL655367 IMG655367:IMH655367 IWC655367:IWD655367 JFY655367:JFZ655367 JPU655367:JPV655367 JZQ655367:JZR655367 KJM655367:KJN655367 KTI655367:KTJ655367 LDE655367:LDF655367 LNA655367:LNB655367 LWW655367:LWX655367 MGS655367:MGT655367 MQO655367:MQP655367 NAK655367:NAL655367 NKG655367:NKH655367 NUC655367:NUD655367 ODY655367:ODZ655367 ONU655367:ONV655367 OXQ655367:OXR655367 PHM655367:PHN655367 PRI655367:PRJ655367 QBE655367:QBF655367 QLA655367:QLB655367 QUW655367:QUX655367 RES655367:RET655367 ROO655367:ROP655367 RYK655367:RYL655367 SIG655367:SIH655367 SSC655367:SSD655367 TBY655367:TBZ655367 TLU655367:TLV655367 TVQ655367:TVR655367 UFM655367:UFN655367 UPI655367:UPJ655367 UZE655367:UZF655367 VJA655367:VJB655367 VSW655367:VSX655367 WCS655367:WCT655367 WMO655367:WMP655367 WWK655367:WWL655367 AC720903:AD720903 JY720903:JZ720903 TU720903:TV720903 ADQ720903:ADR720903 ANM720903:ANN720903 AXI720903:AXJ720903 BHE720903:BHF720903 BRA720903:BRB720903 CAW720903:CAX720903 CKS720903:CKT720903 CUO720903:CUP720903 DEK720903:DEL720903 DOG720903:DOH720903 DYC720903:DYD720903 EHY720903:EHZ720903 ERU720903:ERV720903 FBQ720903:FBR720903 FLM720903:FLN720903 FVI720903:FVJ720903 GFE720903:GFF720903 GPA720903:GPB720903 GYW720903:GYX720903 HIS720903:HIT720903 HSO720903:HSP720903 ICK720903:ICL720903 IMG720903:IMH720903 IWC720903:IWD720903 JFY720903:JFZ720903 JPU720903:JPV720903 JZQ720903:JZR720903 KJM720903:KJN720903 KTI720903:KTJ720903 LDE720903:LDF720903 LNA720903:LNB720903 LWW720903:LWX720903 MGS720903:MGT720903 MQO720903:MQP720903 NAK720903:NAL720903 NKG720903:NKH720903 NUC720903:NUD720903 ODY720903:ODZ720903 ONU720903:ONV720903 OXQ720903:OXR720903 PHM720903:PHN720903 PRI720903:PRJ720903 QBE720903:QBF720903 QLA720903:QLB720903 QUW720903:QUX720903 RES720903:RET720903 ROO720903:ROP720903 RYK720903:RYL720903 SIG720903:SIH720903 SSC720903:SSD720903 TBY720903:TBZ720903 TLU720903:TLV720903 TVQ720903:TVR720903 UFM720903:UFN720903 UPI720903:UPJ720903 UZE720903:UZF720903 VJA720903:VJB720903 VSW720903:VSX720903 WCS720903:WCT720903 WMO720903:WMP720903 WWK720903:WWL720903 AC786439:AD786439 JY786439:JZ786439 TU786439:TV786439 ADQ786439:ADR786439 ANM786439:ANN786439 AXI786439:AXJ786439 BHE786439:BHF786439 BRA786439:BRB786439 CAW786439:CAX786439 CKS786439:CKT786439 CUO786439:CUP786439 DEK786439:DEL786439 DOG786439:DOH786439 DYC786439:DYD786439 EHY786439:EHZ786439 ERU786439:ERV786439 FBQ786439:FBR786439 FLM786439:FLN786439 FVI786439:FVJ786439 GFE786439:GFF786439 GPA786439:GPB786439 GYW786439:GYX786439 HIS786439:HIT786439 HSO786439:HSP786439 ICK786439:ICL786439 IMG786439:IMH786439 IWC786439:IWD786439 JFY786439:JFZ786439 JPU786439:JPV786439 JZQ786439:JZR786439 KJM786439:KJN786439 KTI786439:KTJ786439 LDE786439:LDF786439 LNA786439:LNB786439 LWW786439:LWX786439 MGS786439:MGT786439 MQO786439:MQP786439 NAK786439:NAL786439 NKG786439:NKH786439 NUC786439:NUD786439 ODY786439:ODZ786439 ONU786439:ONV786439 OXQ786439:OXR786439 PHM786439:PHN786439 PRI786439:PRJ786439 QBE786439:QBF786439 QLA786439:QLB786439 QUW786439:QUX786439 RES786439:RET786439 ROO786439:ROP786439 RYK786439:RYL786439 SIG786439:SIH786439 SSC786439:SSD786439 TBY786439:TBZ786439 TLU786439:TLV786439 TVQ786439:TVR786439 UFM786439:UFN786439 UPI786439:UPJ786439 UZE786439:UZF786439 VJA786439:VJB786439 VSW786439:VSX786439 WCS786439:WCT786439 WMO786439:WMP786439 WWK786439:WWL786439 AC851975:AD851975 JY851975:JZ851975 TU851975:TV851975 ADQ851975:ADR851975 ANM851975:ANN851975 AXI851975:AXJ851975 BHE851975:BHF851975 BRA851975:BRB851975 CAW851975:CAX851975 CKS851975:CKT851975 CUO851975:CUP851975 DEK851975:DEL851975 DOG851975:DOH851975 DYC851975:DYD851975 EHY851975:EHZ851975 ERU851975:ERV851975 FBQ851975:FBR851975 FLM851975:FLN851975 FVI851975:FVJ851975 GFE851975:GFF851975 GPA851975:GPB851975 GYW851975:GYX851975 HIS851975:HIT851975 HSO851975:HSP851975 ICK851975:ICL851975 IMG851975:IMH851975 IWC851975:IWD851975 JFY851975:JFZ851975 JPU851975:JPV851975 JZQ851975:JZR851975 KJM851975:KJN851975 KTI851975:KTJ851975 LDE851975:LDF851975 LNA851975:LNB851975 LWW851975:LWX851975 MGS851975:MGT851975 MQO851975:MQP851975 NAK851975:NAL851975 NKG851975:NKH851975 NUC851975:NUD851975 ODY851975:ODZ851975 ONU851975:ONV851975 OXQ851975:OXR851975 PHM851975:PHN851975 PRI851975:PRJ851975 QBE851975:QBF851975 QLA851975:QLB851975 QUW851975:QUX851975 RES851975:RET851975 ROO851975:ROP851975 RYK851975:RYL851975 SIG851975:SIH851975 SSC851975:SSD851975 TBY851975:TBZ851975 TLU851975:TLV851975 TVQ851975:TVR851975 UFM851975:UFN851975 UPI851975:UPJ851975 UZE851975:UZF851975 VJA851975:VJB851975 VSW851975:VSX851975 WCS851975:WCT851975 WMO851975:WMP851975 WWK851975:WWL851975 AC917511:AD917511 JY917511:JZ917511 TU917511:TV917511 ADQ917511:ADR917511 ANM917511:ANN917511 AXI917511:AXJ917511 BHE917511:BHF917511 BRA917511:BRB917511 CAW917511:CAX917511 CKS917511:CKT917511 CUO917511:CUP917511 DEK917511:DEL917511 DOG917511:DOH917511 DYC917511:DYD917511 EHY917511:EHZ917511 ERU917511:ERV917511 FBQ917511:FBR917511 FLM917511:FLN917511 FVI917511:FVJ917511 GFE917511:GFF917511 GPA917511:GPB917511 GYW917511:GYX917511 HIS917511:HIT917511 HSO917511:HSP917511 ICK917511:ICL917511 IMG917511:IMH917511 IWC917511:IWD917511 JFY917511:JFZ917511 JPU917511:JPV917511 JZQ917511:JZR917511 KJM917511:KJN917511 KTI917511:KTJ917511 LDE917511:LDF917511 LNA917511:LNB917511 LWW917511:LWX917511 MGS917511:MGT917511 MQO917511:MQP917511 NAK917511:NAL917511 NKG917511:NKH917511 NUC917511:NUD917511 ODY917511:ODZ917511 ONU917511:ONV917511 OXQ917511:OXR917511 PHM917511:PHN917511 PRI917511:PRJ917511 QBE917511:QBF917511 QLA917511:QLB917511 QUW917511:QUX917511 RES917511:RET917511 ROO917511:ROP917511 RYK917511:RYL917511 SIG917511:SIH917511 SSC917511:SSD917511 TBY917511:TBZ917511 TLU917511:TLV917511 TVQ917511:TVR917511 UFM917511:UFN917511 UPI917511:UPJ917511 UZE917511:UZF917511 VJA917511:VJB917511 VSW917511:VSX917511 WCS917511:WCT917511 WMO917511:WMP917511 WWK917511:WWL917511 AC983047:AD983047 JY983047:JZ983047 TU983047:TV983047 ADQ983047:ADR983047 ANM983047:ANN983047 AXI983047:AXJ983047 BHE983047:BHF983047 BRA983047:BRB983047 CAW983047:CAX983047 CKS983047:CKT983047 CUO983047:CUP983047 DEK983047:DEL983047 DOG983047:DOH983047 DYC983047:DYD983047 EHY983047:EHZ983047 ERU983047:ERV983047 FBQ983047:FBR983047 FLM983047:FLN983047 FVI983047:FVJ983047 GFE983047:GFF983047 GPA983047:GPB983047 GYW983047:GYX983047 HIS983047:HIT983047 HSO983047:HSP983047 ICK983047:ICL983047 IMG983047:IMH983047 IWC983047:IWD983047 JFY983047:JFZ983047 JPU983047:JPV983047 JZQ983047:JZR983047 KJM983047:KJN983047 KTI983047:KTJ983047 LDE983047:LDF983047 LNA983047:LNB983047 LWW983047:LWX983047 MGS983047:MGT983047 MQO983047:MQP983047 NAK983047:NAL983047 NKG983047:NKH983047 NUC983047:NUD983047 ODY983047:ODZ983047 ONU983047:ONV983047 OXQ983047:OXR983047 PHM983047:PHN983047 PRI983047:PRJ983047 QBE983047:QBF983047 QLA983047:QLB983047 QUW983047:QUX983047 RES983047:RET983047 ROO983047:ROP983047 RYK983047:RYL983047 SIG983047:SIH983047 SSC983047:SSD983047 TBY983047:TBZ983047 TLU983047:TLV983047 TVQ983047:TVR983047 UFM983047:UFN983047 UPI983047:UPJ983047 UZE983047:UZF983047 VJA983047:VJB983047 VSW983047:VSX983047 WCS983047:WCT983047 WMO983047:WMP983047 WWK983047:WWL983047 JY31:JZ31 TU31:TV31 ADQ31:ADR31 ANM31:ANN31 AXI31:AXJ31 BHE31:BHF31 BRA31:BRB31 CAW31:CAX31 CKS31:CKT31 CUO31:CUP31 DEK31:DEL31 DOG31:DOH31 DYC31:DYD31 EHY31:EHZ31 ERU31:ERV31 FBQ31:FBR31 FLM31:FLN31 FVI31:FVJ31 GFE31:GFF31 GPA31:GPB31 GYW31:GYX31 HIS31:HIT31 HSO31:HSP31 ICK31:ICL31 IMG31:IMH31 IWC31:IWD31 JFY31:JFZ31 JPU31:JPV31 JZQ31:JZR31 KJM31:KJN31 KTI31:KTJ31 LDE31:LDF31 LNA31:LNB31 LWW31:LWX31 MGS31:MGT31 MQO31:MQP31 NAK31:NAL31 NKG31:NKH31 NUC31:NUD31 ODY31:ODZ31 ONU31:ONV31 OXQ31:OXR31 PHM31:PHN31 PRI31:PRJ31 QBE31:QBF31 QLA31:QLB31 QUW31:QUX31 RES31:RET31 ROO31:ROP31 RYK31:RYL31 SIG31:SIH31 SSC31:SSD31 TBY31:TBZ31 TLU31:TLV31 TVQ31:TVR31 UFM31:UFN31 UPI31:UPJ31 UZE31:UZF31 VJA31:VJB31 VSW31:VSX31 WCS31:WCT31 WMO31:WMP31 WWK31:WWL31 AC65540:AD65540 JY65540:JZ65540 TU65540:TV65540 ADQ65540:ADR65540 ANM65540:ANN65540 AXI65540:AXJ65540 BHE65540:BHF65540 BRA65540:BRB65540 CAW65540:CAX65540 CKS65540:CKT65540 CUO65540:CUP65540 DEK65540:DEL65540 DOG65540:DOH65540 DYC65540:DYD65540 EHY65540:EHZ65540 ERU65540:ERV65540 FBQ65540:FBR65540 FLM65540:FLN65540 FVI65540:FVJ65540 GFE65540:GFF65540 GPA65540:GPB65540 GYW65540:GYX65540 HIS65540:HIT65540 HSO65540:HSP65540 ICK65540:ICL65540 IMG65540:IMH65540 IWC65540:IWD65540 JFY65540:JFZ65540 JPU65540:JPV65540 JZQ65540:JZR65540 KJM65540:KJN65540 KTI65540:KTJ65540 LDE65540:LDF65540 LNA65540:LNB65540 LWW65540:LWX65540 MGS65540:MGT65540 MQO65540:MQP65540 NAK65540:NAL65540 NKG65540:NKH65540 NUC65540:NUD65540 ODY65540:ODZ65540 ONU65540:ONV65540 OXQ65540:OXR65540 PHM65540:PHN65540 PRI65540:PRJ65540 QBE65540:QBF65540 QLA65540:QLB65540 QUW65540:QUX65540 RES65540:RET65540 ROO65540:ROP65540 RYK65540:RYL65540 SIG65540:SIH65540 SSC65540:SSD65540 TBY65540:TBZ65540 TLU65540:TLV65540 TVQ65540:TVR65540 UFM65540:UFN65540 UPI65540:UPJ65540 UZE65540:UZF65540 VJA65540:VJB65540 VSW65540:VSX65540 WCS65540:WCT65540 WMO65540:WMP65540 WWK65540:WWL65540 AC131076:AD131076 JY131076:JZ131076 TU131076:TV131076 ADQ131076:ADR131076 ANM131076:ANN131076 AXI131076:AXJ131076 BHE131076:BHF131076 BRA131076:BRB131076 CAW131076:CAX131076 CKS131076:CKT131076 CUO131076:CUP131076 DEK131076:DEL131076 DOG131076:DOH131076 DYC131076:DYD131076 EHY131076:EHZ131076 ERU131076:ERV131076 FBQ131076:FBR131076 FLM131076:FLN131076 FVI131076:FVJ131076 GFE131076:GFF131076 GPA131076:GPB131076 GYW131076:GYX131076 HIS131076:HIT131076 HSO131076:HSP131076 ICK131076:ICL131076 IMG131076:IMH131076 IWC131076:IWD131076 JFY131076:JFZ131076 JPU131076:JPV131076 JZQ131076:JZR131076 KJM131076:KJN131076 KTI131076:KTJ131076 LDE131076:LDF131076 LNA131076:LNB131076 LWW131076:LWX131076 MGS131076:MGT131076 MQO131076:MQP131076 NAK131076:NAL131076 NKG131076:NKH131076 NUC131076:NUD131076 ODY131076:ODZ131076 ONU131076:ONV131076 OXQ131076:OXR131076 PHM131076:PHN131076 PRI131076:PRJ131076 QBE131076:QBF131076 QLA131076:QLB131076 QUW131076:QUX131076 RES131076:RET131076 ROO131076:ROP131076 RYK131076:RYL131076 SIG131076:SIH131076 SSC131076:SSD131076 TBY131076:TBZ131076 TLU131076:TLV131076 TVQ131076:TVR131076 UFM131076:UFN131076 UPI131076:UPJ131076 UZE131076:UZF131076 VJA131076:VJB131076 VSW131076:VSX131076 WCS131076:WCT131076 WMO131076:WMP131076 WWK131076:WWL131076 AC196612:AD196612 JY196612:JZ196612 TU196612:TV196612 ADQ196612:ADR196612 ANM196612:ANN196612 AXI196612:AXJ196612 BHE196612:BHF196612 BRA196612:BRB196612 CAW196612:CAX196612 CKS196612:CKT196612 CUO196612:CUP196612 DEK196612:DEL196612 DOG196612:DOH196612 DYC196612:DYD196612 EHY196612:EHZ196612 ERU196612:ERV196612 FBQ196612:FBR196612 FLM196612:FLN196612 FVI196612:FVJ196612 GFE196612:GFF196612 GPA196612:GPB196612 GYW196612:GYX196612 HIS196612:HIT196612 HSO196612:HSP196612 ICK196612:ICL196612 IMG196612:IMH196612 IWC196612:IWD196612 JFY196612:JFZ196612 JPU196612:JPV196612 JZQ196612:JZR196612 KJM196612:KJN196612 KTI196612:KTJ196612 LDE196612:LDF196612 LNA196612:LNB196612 LWW196612:LWX196612 MGS196612:MGT196612 MQO196612:MQP196612 NAK196612:NAL196612 NKG196612:NKH196612 NUC196612:NUD196612 ODY196612:ODZ196612 ONU196612:ONV196612 OXQ196612:OXR196612 PHM196612:PHN196612 PRI196612:PRJ196612 QBE196612:QBF196612 QLA196612:QLB196612 QUW196612:QUX196612 RES196612:RET196612 ROO196612:ROP196612 RYK196612:RYL196612 SIG196612:SIH196612 SSC196612:SSD196612 TBY196612:TBZ196612 TLU196612:TLV196612 TVQ196612:TVR196612 UFM196612:UFN196612 UPI196612:UPJ196612 UZE196612:UZF196612 VJA196612:VJB196612 VSW196612:VSX196612 WCS196612:WCT196612 WMO196612:WMP196612 WWK196612:WWL196612 AC262148:AD262148 JY262148:JZ262148 TU262148:TV262148 ADQ262148:ADR262148 ANM262148:ANN262148 AXI262148:AXJ262148 BHE262148:BHF262148 BRA262148:BRB262148 CAW262148:CAX262148 CKS262148:CKT262148 CUO262148:CUP262148 DEK262148:DEL262148 DOG262148:DOH262148 DYC262148:DYD262148 EHY262148:EHZ262148 ERU262148:ERV262148 FBQ262148:FBR262148 FLM262148:FLN262148 FVI262148:FVJ262148 GFE262148:GFF262148 GPA262148:GPB262148 GYW262148:GYX262148 HIS262148:HIT262148 HSO262148:HSP262148 ICK262148:ICL262148 IMG262148:IMH262148 IWC262148:IWD262148 JFY262148:JFZ262148 JPU262148:JPV262148 JZQ262148:JZR262148 KJM262148:KJN262148 KTI262148:KTJ262148 LDE262148:LDF262148 LNA262148:LNB262148 LWW262148:LWX262148 MGS262148:MGT262148 MQO262148:MQP262148 NAK262148:NAL262148 NKG262148:NKH262148 NUC262148:NUD262148 ODY262148:ODZ262148 ONU262148:ONV262148 OXQ262148:OXR262148 PHM262148:PHN262148 PRI262148:PRJ262148 QBE262148:QBF262148 QLA262148:QLB262148 QUW262148:QUX262148 RES262148:RET262148 ROO262148:ROP262148 RYK262148:RYL262148 SIG262148:SIH262148 SSC262148:SSD262148 TBY262148:TBZ262148 TLU262148:TLV262148 TVQ262148:TVR262148 UFM262148:UFN262148 UPI262148:UPJ262148 UZE262148:UZF262148 VJA262148:VJB262148 VSW262148:VSX262148 WCS262148:WCT262148 WMO262148:WMP262148 WWK262148:WWL262148 AC327684:AD327684 JY327684:JZ327684 TU327684:TV327684 ADQ327684:ADR327684 ANM327684:ANN327684 AXI327684:AXJ327684 BHE327684:BHF327684 BRA327684:BRB327684 CAW327684:CAX327684 CKS327684:CKT327684 CUO327684:CUP327684 DEK327684:DEL327684 DOG327684:DOH327684 DYC327684:DYD327684 EHY327684:EHZ327684 ERU327684:ERV327684 FBQ327684:FBR327684 FLM327684:FLN327684 FVI327684:FVJ327684 GFE327684:GFF327684 GPA327684:GPB327684 GYW327684:GYX327684 HIS327684:HIT327684 HSO327684:HSP327684 ICK327684:ICL327684 IMG327684:IMH327684 IWC327684:IWD327684 JFY327684:JFZ327684 JPU327684:JPV327684 JZQ327684:JZR327684 KJM327684:KJN327684 KTI327684:KTJ327684 LDE327684:LDF327684 LNA327684:LNB327684 LWW327684:LWX327684 MGS327684:MGT327684 MQO327684:MQP327684 NAK327684:NAL327684 NKG327684:NKH327684 NUC327684:NUD327684 ODY327684:ODZ327684 ONU327684:ONV327684 OXQ327684:OXR327684 PHM327684:PHN327684 PRI327684:PRJ327684 QBE327684:QBF327684 QLA327684:QLB327684 QUW327684:QUX327684 RES327684:RET327684 ROO327684:ROP327684 RYK327684:RYL327684 SIG327684:SIH327684 SSC327684:SSD327684 TBY327684:TBZ327684 TLU327684:TLV327684 TVQ327684:TVR327684 UFM327684:UFN327684 UPI327684:UPJ327684 UZE327684:UZF327684 VJA327684:VJB327684 VSW327684:VSX327684 WCS327684:WCT327684 WMO327684:WMP327684 WWK327684:WWL327684 AC393220:AD393220 JY393220:JZ393220 TU393220:TV393220 ADQ393220:ADR393220 ANM393220:ANN393220 AXI393220:AXJ393220 BHE393220:BHF393220 BRA393220:BRB393220 CAW393220:CAX393220 CKS393220:CKT393220 CUO393220:CUP393220 DEK393220:DEL393220 DOG393220:DOH393220 DYC393220:DYD393220 EHY393220:EHZ393220 ERU393220:ERV393220 FBQ393220:FBR393220 FLM393220:FLN393220 FVI393220:FVJ393220 GFE393220:GFF393220 GPA393220:GPB393220 GYW393220:GYX393220 HIS393220:HIT393220 HSO393220:HSP393220 ICK393220:ICL393220 IMG393220:IMH393220 IWC393220:IWD393220 JFY393220:JFZ393220 JPU393220:JPV393220 JZQ393220:JZR393220 KJM393220:KJN393220 KTI393220:KTJ393220 LDE393220:LDF393220 LNA393220:LNB393220 LWW393220:LWX393220 MGS393220:MGT393220 MQO393220:MQP393220 NAK393220:NAL393220 NKG393220:NKH393220 NUC393220:NUD393220 ODY393220:ODZ393220 ONU393220:ONV393220 OXQ393220:OXR393220 PHM393220:PHN393220 PRI393220:PRJ393220 QBE393220:QBF393220 QLA393220:QLB393220 QUW393220:QUX393220 RES393220:RET393220 ROO393220:ROP393220 RYK393220:RYL393220 SIG393220:SIH393220 SSC393220:SSD393220 TBY393220:TBZ393220 TLU393220:TLV393220 TVQ393220:TVR393220 UFM393220:UFN393220 UPI393220:UPJ393220 UZE393220:UZF393220 VJA393220:VJB393220 VSW393220:VSX393220 WCS393220:WCT393220 WMO393220:WMP393220 WWK393220:WWL393220 AC458756:AD458756 JY458756:JZ458756 TU458756:TV458756 ADQ458756:ADR458756 ANM458756:ANN458756 AXI458756:AXJ458756 BHE458756:BHF458756 BRA458756:BRB458756 CAW458756:CAX458756 CKS458756:CKT458756 CUO458756:CUP458756 DEK458756:DEL458756 DOG458756:DOH458756 DYC458756:DYD458756 EHY458756:EHZ458756 ERU458756:ERV458756 FBQ458756:FBR458756 FLM458756:FLN458756 FVI458756:FVJ458756 GFE458756:GFF458756 GPA458756:GPB458756 GYW458756:GYX458756 HIS458756:HIT458756 HSO458756:HSP458756 ICK458756:ICL458756 IMG458756:IMH458756 IWC458756:IWD458756 JFY458756:JFZ458756 JPU458756:JPV458756 JZQ458756:JZR458756 KJM458756:KJN458756 KTI458756:KTJ458756 LDE458756:LDF458756 LNA458756:LNB458756 LWW458756:LWX458756 MGS458756:MGT458756 MQO458756:MQP458756 NAK458756:NAL458756 NKG458756:NKH458756 NUC458756:NUD458756 ODY458756:ODZ458756 ONU458756:ONV458756 OXQ458756:OXR458756 PHM458756:PHN458756 PRI458756:PRJ458756 QBE458756:QBF458756 QLA458756:QLB458756 QUW458756:QUX458756 RES458756:RET458756 ROO458756:ROP458756 RYK458756:RYL458756 SIG458756:SIH458756 SSC458756:SSD458756 TBY458756:TBZ458756 TLU458756:TLV458756 TVQ458756:TVR458756 UFM458756:UFN458756 UPI458756:UPJ458756 UZE458756:UZF458756 VJA458756:VJB458756 VSW458756:VSX458756 WCS458756:WCT458756 WMO458756:WMP458756 WWK458756:WWL458756 AC524292:AD524292 JY524292:JZ524292 TU524292:TV524292 ADQ524292:ADR524292 ANM524292:ANN524292 AXI524292:AXJ524292 BHE524292:BHF524292 BRA524292:BRB524292 CAW524292:CAX524292 CKS524292:CKT524292 CUO524292:CUP524292 DEK524292:DEL524292 DOG524292:DOH524292 DYC524292:DYD524292 EHY524292:EHZ524292 ERU524292:ERV524292 FBQ524292:FBR524292 FLM524292:FLN524292 FVI524292:FVJ524292 GFE524292:GFF524292 GPA524292:GPB524292 GYW524292:GYX524292 HIS524292:HIT524292 HSO524292:HSP524292 ICK524292:ICL524292 IMG524292:IMH524292 IWC524292:IWD524292 JFY524292:JFZ524292 JPU524292:JPV524292 JZQ524292:JZR524292 KJM524292:KJN524292 KTI524292:KTJ524292 LDE524292:LDF524292 LNA524292:LNB524292 LWW524292:LWX524292 MGS524292:MGT524292 MQO524292:MQP524292 NAK524292:NAL524292 NKG524292:NKH524292 NUC524292:NUD524292 ODY524292:ODZ524292 ONU524292:ONV524292 OXQ524292:OXR524292 PHM524292:PHN524292 PRI524292:PRJ524292 QBE524292:QBF524292 QLA524292:QLB524292 QUW524292:QUX524292 RES524292:RET524292 ROO524292:ROP524292 RYK524292:RYL524292 SIG524292:SIH524292 SSC524292:SSD524292 TBY524292:TBZ524292 TLU524292:TLV524292 TVQ524292:TVR524292 UFM524292:UFN524292 UPI524292:UPJ524292 UZE524292:UZF524292 VJA524292:VJB524292 VSW524292:VSX524292 WCS524292:WCT524292 WMO524292:WMP524292 WWK524292:WWL524292 AC589828:AD589828 JY589828:JZ589828 TU589828:TV589828 ADQ589828:ADR589828 ANM589828:ANN589828 AXI589828:AXJ589828 BHE589828:BHF589828 BRA589828:BRB589828 CAW589828:CAX589828 CKS589828:CKT589828 CUO589828:CUP589828 DEK589828:DEL589828 DOG589828:DOH589828 DYC589828:DYD589828 EHY589828:EHZ589828 ERU589828:ERV589828 FBQ589828:FBR589828 FLM589828:FLN589828 FVI589828:FVJ589828 GFE589828:GFF589828 GPA589828:GPB589828 GYW589828:GYX589828 HIS589828:HIT589828 HSO589828:HSP589828 ICK589828:ICL589828 IMG589828:IMH589828 IWC589828:IWD589828 JFY589828:JFZ589828 JPU589828:JPV589828 JZQ589828:JZR589828 KJM589828:KJN589828 KTI589828:KTJ589828 LDE589828:LDF589828 LNA589828:LNB589828 LWW589828:LWX589828 MGS589828:MGT589828 MQO589828:MQP589828 NAK589828:NAL589828 NKG589828:NKH589828 NUC589828:NUD589828 ODY589828:ODZ589828 ONU589828:ONV589828 OXQ589828:OXR589828 PHM589828:PHN589828 PRI589828:PRJ589828 QBE589828:QBF589828 QLA589828:QLB589828 QUW589828:QUX589828 RES589828:RET589828 ROO589828:ROP589828 RYK589828:RYL589828 SIG589828:SIH589828 SSC589828:SSD589828 TBY589828:TBZ589828 TLU589828:TLV589828 TVQ589828:TVR589828 UFM589828:UFN589828 UPI589828:UPJ589828 UZE589828:UZF589828 VJA589828:VJB589828 VSW589828:VSX589828 WCS589828:WCT589828 WMO589828:WMP589828 WWK589828:WWL589828 AC655364:AD655364 JY655364:JZ655364 TU655364:TV655364 ADQ655364:ADR655364 ANM655364:ANN655364 AXI655364:AXJ655364 BHE655364:BHF655364 BRA655364:BRB655364 CAW655364:CAX655364 CKS655364:CKT655364 CUO655364:CUP655364 DEK655364:DEL655364 DOG655364:DOH655364 DYC655364:DYD655364 EHY655364:EHZ655364 ERU655364:ERV655364 FBQ655364:FBR655364 FLM655364:FLN655364 FVI655364:FVJ655364 GFE655364:GFF655364 GPA655364:GPB655364 GYW655364:GYX655364 HIS655364:HIT655364 HSO655364:HSP655364 ICK655364:ICL655364 IMG655364:IMH655364 IWC655364:IWD655364 JFY655364:JFZ655364 JPU655364:JPV655364 JZQ655364:JZR655364 KJM655364:KJN655364 KTI655364:KTJ655364 LDE655364:LDF655364 LNA655364:LNB655364 LWW655364:LWX655364 MGS655364:MGT655364 MQO655364:MQP655364 NAK655364:NAL655364 NKG655364:NKH655364 NUC655364:NUD655364 ODY655364:ODZ655364 ONU655364:ONV655364 OXQ655364:OXR655364 PHM655364:PHN655364 PRI655364:PRJ655364 QBE655364:QBF655364 QLA655364:QLB655364 QUW655364:QUX655364 RES655364:RET655364 ROO655364:ROP655364 RYK655364:RYL655364 SIG655364:SIH655364 SSC655364:SSD655364 TBY655364:TBZ655364 TLU655364:TLV655364 TVQ655364:TVR655364 UFM655364:UFN655364 UPI655364:UPJ655364 UZE655364:UZF655364 VJA655364:VJB655364 VSW655364:VSX655364 WCS655364:WCT655364 WMO655364:WMP655364 WWK655364:WWL655364 AC720900:AD720900 JY720900:JZ720900 TU720900:TV720900 ADQ720900:ADR720900 ANM720900:ANN720900 AXI720900:AXJ720900 BHE720900:BHF720900 BRA720900:BRB720900 CAW720900:CAX720900 CKS720900:CKT720900 CUO720900:CUP720900 DEK720900:DEL720900 DOG720900:DOH720900 DYC720900:DYD720900 EHY720900:EHZ720900 ERU720900:ERV720900 FBQ720900:FBR720900 FLM720900:FLN720900 FVI720900:FVJ720900 GFE720900:GFF720900 GPA720900:GPB720900 GYW720900:GYX720900 HIS720900:HIT720900 HSO720900:HSP720900 ICK720900:ICL720900 IMG720900:IMH720900 IWC720900:IWD720900 JFY720900:JFZ720900 JPU720900:JPV720900 JZQ720900:JZR720900 KJM720900:KJN720900 KTI720900:KTJ720900 LDE720900:LDF720900 LNA720900:LNB720900 LWW720900:LWX720900 MGS720900:MGT720900 MQO720900:MQP720900 NAK720900:NAL720900 NKG720900:NKH720900 NUC720900:NUD720900 ODY720900:ODZ720900 ONU720900:ONV720900 OXQ720900:OXR720900 PHM720900:PHN720900 PRI720900:PRJ720900 QBE720900:QBF720900 QLA720900:QLB720900 QUW720900:QUX720900 RES720900:RET720900 ROO720900:ROP720900 RYK720900:RYL720900 SIG720900:SIH720900 SSC720900:SSD720900 TBY720900:TBZ720900 TLU720900:TLV720900 TVQ720900:TVR720900 UFM720900:UFN720900 UPI720900:UPJ720900 UZE720900:UZF720900 VJA720900:VJB720900 VSW720900:VSX720900 WCS720900:WCT720900 WMO720900:WMP720900 WWK720900:WWL720900 AC786436:AD786436 JY786436:JZ786436 TU786436:TV786436 ADQ786436:ADR786436 ANM786436:ANN786436 AXI786436:AXJ786436 BHE786436:BHF786436 BRA786436:BRB786436 CAW786436:CAX786436 CKS786436:CKT786436 CUO786436:CUP786436 DEK786436:DEL786436 DOG786436:DOH786436 DYC786436:DYD786436 EHY786436:EHZ786436 ERU786436:ERV786436 FBQ786436:FBR786436 FLM786436:FLN786436 FVI786436:FVJ786436 GFE786436:GFF786436 GPA786436:GPB786436 GYW786436:GYX786436 HIS786436:HIT786436 HSO786436:HSP786436 ICK786436:ICL786436 IMG786436:IMH786436 IWC786436:IWD786436 JFY786436:JFZ786436 JPU786436:JPV786436 JZQ786436:JZR786436 KJM786436:KJN786436 KTI786436:KTJ786436 LDE786436:LDF786436 LNA786436:LNB786436 LWW786436:LWX786436 MGS786436:MGT786436 MQO786436:MQP786436 NAK786436:NAL786436 NKG786436:NKH786436 NUC786436:NUD786436 ODY786436:ODZ786436 ONU786436:ONV786436 OXQ786436:OXR786436 PHM786436:PHN786436 PRI786436:PRJ786436 QBE786436:QBF786436 QLA786436:QLB786436 QUW786436:QUX786436 RES786436:RET786436 ROO786436:ROP786436 RYK786436:RYL786436 SIG786436:SIH786436 SSC786436:SSD786436 TBY786436:TBZ786436 TLU786436:TLV786436 TVQ786436:TVR786436 UFM786436:UFN786436 UPI786436:UPJ786436 UZE786436:UZF786436 VJA786436:VJB786436 VSW786436:VSX786436 WCS786436:WCT786436 WMO786436:WMP786436 WWK786436:WWL786436 AC851972:AD851972 JY851972:JZ851972 TU851972:TV851972 ADQ851972:ADR851972 ANM851972:ANN851972 AXI851972:AXJ851972 BHE851972:BHF851972 BRA851972:BRB851972 CAW851972:CAX851972 CKS851972:CKT851972 CUO851972:CUP851972 DEK851972:DEL851972 DOG851972:DOH851972 DYC851972:DYD851972 EHY851972:EHZ851972 ERU851972:ERV851972 FBQ851972:FBR851972 FLM851972:FLN851972 FVI851972:FVJ851972 GFE851972:GFF851972 GPA851972:GPB851972 GYW851972:GYX851972 HIS851972:HIT851972 HSO851972:HSP851972 ICK851972:ICL851972 IMG851972:IMH851972 IWC851972:IWD851972 JFY851972:JFZ851972 JPU851972:JPV851972 JZQ851972:JZR851972 KJM851972:KJN851972 KTI851972:KTJ851972 LDE851972:LDF851972 LNA851972:LNB851972 LWW851972:LWX851972 MGS851972:MGT851972 MQO851972:MQP851972 NAK851972:NAL851972 NKG851972:NKH851972 NUC851972:NUD851972 ODY851972:ODZ851972 ONU851972:ONV851972 OXQ851972:OXR851972 PHM851972:PHN851972 PRI851972:PRJ851972 QBE851972:QBF851972 QLA851972:QLB851972 QUW851972:QUX851972 RES851972:RET851972 ROO851972:ROP851972 RYK851972:RYL851972 SIG851972:SIH851972 SSC851972:SSD851972 TBY851972:TBZ851972 TLU851972:TLV851972 TVQ851972:TVR851972 UFM851972:UFN851972 UPI851972:UPJ851972 UZE851972:UZF851972 VJA851972:VJB851972 VSW851972:VSX851972 WCS851972:WCT851972 WMO851972:WMP851972 WWK851972:WWL851972 AC917508:AD917508 JY917508:JZ917508 TU917508:TV917508 ADQ917508:ADR917508 ANM917508:ANN917508 AXI917508:AXJ917508 BHE917508:BHF917508 BRA917508:BRB917508 CAW917508:CAX917508 CKS917508:CKT917508 CUO917508:CUP917508 DEK917508:DEL917508 DOG917508:DOH917508 DYC917508:DYD917508 EHY917508:EHZ917508 ERU917508:ERV917508 FBQ917508:FBR917508 FLM917508:FLN917508 FVI917508:FVJ917508 GFE917508:GFF917508 GPA917508:GPB917508 GYW917508:GYX917508 HIS917508:HIT917508 HSO917508:HSP917508 ICK917508:ICL917508 IMG917508:IMH917508 IWC917508:IWD917508 JFY917508:JFZ917508 JPU917508:JPV917508 JZQ917508:JZR917508 KJM917508:KJN917508 KTI917508:KTJ917508 LDE917508:LDF917508 LNA917508:LNB917508 LWW917508:LWX917508 MGS917508:MGT917508 MQO917508:MQP917508 NAK917508:NAL917508 NKG917508:NKH917508 NUC917508:NUD917508 ODY917508:ODZ917508 ONU917508:ONV917508 OXQ917508:OXR917508 PHM917508:PHN917508 PRI917508:PRJ917508 QBE917508:QBF917508 QLA917508:QLB917508 QUW917508:QUX917508 RES917508:RET917508 ROO917508:ROP917508 RYK917508:RYL917508 SIG917508:SIH917508 SSC917508:SSD917508 TBY917508:TBZ917508 TLU917508:TLV917508 TVQ917508:TVR917508 UFM917508:UFN917508 UPI917508:UPJ917508 UZE917508:UZF917508 VJA917508:VJB917508 VSW917508:VSX917508 WCS917508:WCT917508 WMO917508:WMP917508 WWK917508:WWL917508 AC983044:AD983044 JY983044:JZ983044 TU983044:TV983044 ADQ983044:ADR983044 ANM983044:ANN983044 AXI983044:AXJ983044 BHE983044:BHF983044 BRA983044:BRB983044 CAW983044:CAX983044 CKS983044:CKT983044 CUO983044:CUP983044 DEK983044:DEL983044 DOG983044:DOH983044 DYC983044:DYD983044 EHY983044:EHZ983044 ERU983044:ERV983044 FBQ983044:FBR983044 FLM983044:FLN983044 FVI983044:FVJ983044 GFE983044:GFF983044 GPA983044:GPB983044 GYW983044:GYX983044 HIS983044:HIT983044 HSO983044:HSP983044 ICK983044:ICL983044 IMG983044:IMH983044 IWC983044:IWD983044 JFY983044:JFZ983044 JPU983044:JPV983044 JZQ983044:JZR983044 KJM983044:KJN983044 KTI983044:KTJ983044 LDE983044:LDF983044 LNA983044:LNB983044 LWW983044:LWX983044 MGS983044:MGT983044 MQO983044:MQP983044 NAK983044:NAL983044 NKG983044:NKH983044 NUC983044:NUD983044 ODY983044:ODZ983044 ONU983044:ONV983044 OXQ983044:OXR983044 PHM983044:PHN983044 PRI983044:PRJ983044 QBE983044:QBF983044 QLA983044:QLB983044 QUW983044:QUX983044 RES983044:RET983044 ROO983044:ROP983044 RYK983044:RYL983044 SIG983044:SIH983044 SSC983044:SSD983044 TBY983044:TBZ983044 TLU983044:TLV983044 TVQ983044:TVR983044 UFM983044:UFN983044 UPI983044:UPJ983044 UZE983044:UZF983044 VJA983044:VJB983044 VSW983044:VSX983044 WCS983044:WCT983044 WMO983044:WMP983044 WWK983044:WWL983044 AC65537:AD65537 JY65537:JZ65537 TU65537:TV65537 ADQ65537:ADR65537 ANM65537:ANN65537 AXI65537:AXJ65537 BHE65537:BHF65537 BRA65537:BRB65537 CAW65537:CAX65537 CKS65537:CKT65537 CUO65537:CUP65537 DEK65537:DEL65537 DOG65537:DOH65537 DYC65537:DYD65537 EHY65537:EHZ65537 ERU65537:ERV65537 FBQ65537:FBR65537 FLM65537:FLN65537 FVI65537:FVJ65537 GFE65537:GFF65537 GPA65537:GPB65537 GYW65537:GYX65537 HIS65537:HIT65537 HSO65537:HSP65537 ICK65537:ICL65537 IMG65537:IMH65537 IWC65537:IWD65537 JFY65537:JFZ65537 JPU65537:JPV65537 JZQ65537:JZR65537 KJM65537:KJN65537 KTI65537:KTJ65537 LDE65537:LDF65537 LNA65537:LNB65537 LWW65537:LWX65537 MGS65537:MGT65537 MQO65537:MQP65537 NAK65537:NAL65537 NKG65537:NKH65537 NUC65537:NUD65537 ODY65537:ODZ65537 ONU65537:ONV65537 OXQ65537:OXR65537 PHM65537:PHN65537 PRI65537:PRJ65537 QBE65537:QBF65537 QLA65537:QLB65537 QUW65537:QUX65537 RES65537:RET65537 ROO65537:ROP65537 RYK65537:RYL65537 SIG65537:SIH65537 SSC65537:SSD65537 TBY65537:TBZ65537 TLU65537:TLV65537 TVQ65537:TVR65537 UFM65537:UFN65537 UPI65537:UPJ65537 UZE65537:UZF65537 VJA65537:VJB65537 VSW65537:VSX65537 WCS65537:WCT65537 WMO65537:WMP65537 WWK65537:WWL65537 AC131073:AD131073 JY131073:JZ131073 TU131073:TV131073 ADQ131073:ADR131073 ANM131073:ANN131073 AXI131073:AXJ131073 BHE131073:BHF131073 BRA131073:BRB131073 CAW131073:CAX131073 CKS131073:CKT131073 CUO131073:CUP131073 DEK131073:DEL131073 DOG131073:DOH131073 DYC131073:DYD131073 EHY131073:EHZ131073 ERU131073:ERV131073 FBQ131073:FBR131073 FLM131073:FLN131073 FVI131073:FVJ131073 GFE131073:GFF131073 GPA131073:GPB131073 GYW131073:GYX131073 HIS131073:HIT131073 HSO131073:HSP131073 ICK131073:ICL131073 IMG131073:IMH131073 IWC131073:IWD131073 JFY131073:JFZ131073 JPU131073:JPV131073 JZQ131073:JZR131073 KJM131073:KJN131073 KTI131073:KTJ131073 LDE131073:LDF131073 LNA131073:LNB131073 LWW131073:LWX131073 MGS131073:MGT131073 MQO131073:MQP131073 NAK131073:NAL131073 NKG131073:NKH131073 NUC131073:NUD131073 ODY131073:ODZ131073 ONU131073:ONV131073 OXQ131073:OXR131073 PHM131073:PHN131073 PRI131073:PRJ131073 QBE131073:QBF131073 QLA131073:QLB131073 QUW131073:QUX131073 RES131073:RET131073 ROO131073:ROP131073 RYK131073:RYL131073 SIG131073:SIH131073 SSC131073:SSD131073 TBY131073:TBZ131073 TLU131073:TLV131073 TVQ131073:TVR131073 UFM131073:UFN131073 UPI131073:UPJ131073 UZE131073:UZF131073 VJA131073:VJB131073 VSW131073:VSX131073 WCS131073:WCT131073 WMO131073:WMP131073 WWK131073:WWL131073 AC196609:AD196609 JY196609:JZ196609 TU196609:TV196609 ADQ196609:ADR196609 ANM196609:ANN196609 AXI196609:AXJ196609 BHE196609:BHF196609 BRA196609:BRB196609 CAW196609:CAX196609 CKS196609:CKT196609 CUO196609:CUP196609 DEK196609:DEL196609 DOG196609:DOH196609 DYC196609:DYD196609 EHY196609:EHZ196609 ERU196609:ERV196609 FBQ196609:FBR196609 FLM196609:FLN196609 FVI196609:FVJ196609 GFE196609:GFF196609 GPA196609:GPB196609 GYW196609:GYX196609 HIS196609:HIT196609 HSO196609:HSP196609 ICK196609:ICL196609 IMG196609:IMH196609 IWC196609:IWD196609 JFY196609:JFZ196609 JPU196609:JPV196609 JZQ196609:JZR196609 KJM196609:KJN196609 KTI196609:KTJ196609 LDE196609:LDF196609 LNA196609:LNB196609 LWW196609:LWX196609 MGS196609:MGT196609 MQO196609:MQP196609 NAK196609:NAL196609 NKG196609:NKH196609 NUC196609:NUD196609 ODY196609:ODZ196609 ONU196609:ONV196609 OXQ196609:OXR196609 PHM196609:PHN196609 PRI196609:PRJ196609 QBE196609:QBF196609 QLA196609:QLB196609 QUW196609:QUX196609 RES196609:RET196609 ROO196609:ROP196609 RYK196609:RYL196609 SIG196609:SIH196609 SSC196609:SSD196609 TBY196609:TBZ196609 TLU196609:TLV196609 TVQ196609:TVR196609 UFM196609:UFN196609 UPI196609:UPJ196609 UZE196609:UZF196609 VJA196609:VJB196609 VSW196609:VSX196609 WCS196609:WCT196609 WMO196609:WMP196609 WWK196609:WWL196609 AC262145:AD262145 JY262145:JZ262145 TU262145:TV262145 ADQ262145:ADR262145 ANM262145:ANN262145 AXI262145:AXJ262145 BHE262145:BHF262145 BRA262145:BRB262145 CAW262145:CAX262145 CKS262145:CKT262145 CUO262145:CUP262145 DEK262145:DEL262145 DOG262145:DOH262145 DYC262145:DYD262145 EHY262145:EHZ262145 ERU262145:ERV262145 FBQ262145:FBR262145 FLM262145:FLN262145 FVI262145:FVJ262145 GFE262145:GFF262145 GPA262145:GPB262145 GYW262145:GYX262145 HIS262145:HIT262145 HSO262145:HSP262145 ICK262145:ICL262145 IMG262145:IMH262145 IWC262145:IWD262145 JFY262145:JFZ262145 JPU262145:JPV262145 JZQ262145:JZR262145 KJM262145:KJN262145 KTI262145:KTJ262145 LDE262145:LDF262145 LNA262145:LNB262145 LWW262145:LWX262145 MGS262145:MGT262145 MQO262145:MQP262145 NAK262145:NAL262145 NKG262145:NKH262145 NUC262145:NUD262145 ODY262145:ODZ262145 ONU262145:ONV262145 OXQ262145:OXR262145 PHM262145:PHN262145 PRI262145:PRJ262145 QBE262145:QBF262145 QLA262145:QLB262145 QUW262145:QUX262145 RES262145:RET262145 ROO262145:ROP262145 RYK262145:RYL262145 SIG262145:SIH262145 SSC262145:SSD262145 TBY262145:TBZ262145 TLU262145:TLV262145 TVQ262145:TVR262145 UFM262145:UFN262145 UPI262145:UPJ262145 UZE262145:UZF262145 VJA262145:VJB262145 VSW262145:VSX262145 WCS262145:WCT262145 WMO262145:WMP262145 WWK262145:WWL262145 AC327681:AD327681 JY327681:JZ327681 TU327681:TV327681 ADQ327681:ADR327681 ANM327681:ANN327681 AXI327681:AXJ327681 BHE327681:BHF327681 BRA327681:BRB327681 CAW327681:CAX327681 CKS327681:CKT327681 CUO327681:CUP327681 DEK327681:DEL327681 DOG327681:DOH327681 DYC327681:DYD327681 EHY327681:EHZ327681 ERU327681:ERV327681 FBQ327681:FBR327681 FLM327681:FLN327681 FVI327681:FVJ327681 GFE327681:GFF327681 GPA327681:GPB327681 GYW327681:GYX327681 HIS327681:HIT327681 HSO327681:HSP327681 ICK327681:ICL327681 IMG327681:IMH327681 IWC327681:IWD327681 JFY327681:JFZ327681 JPU327681:JPV327681 JZQ327681:JZR327681 KJM327681:KJN327681 KTI327681:KTJ327681 LDE327681:LDF327681 LNA327681:LNB327681 LWW327681:LWX327681 MGS327681:MGT327681 MQO327681:MQP327681 NAK327681:NAL327681 NKG327681:NKH327681 NUC327681:NUD327681 ODY327681:ODZ327681 ONU327681:ONV327681 OXQ327681:OXR327681 PHM327681:PHN327681 PRI327681:PRJ327681 QBE327681:QBF327681 QLA327681:QLB327681 QUW327681:QUX327681 RES327681:RET327681 ROO327681:ROP327681 RYK327681:RYL327681 SIG327681:SIH327681 SSC327681:SSD327681 TBY327681:TBZ327681 TLU327681:TLV327681 TVQ327681:TVR327681 UFM327681:UFN327681 UPI327681:UPJ327681 UZE327681:UZF327681 VJA327681:VJB327681 VSW327681:VSX327681 WCS327681:WCT327681 WMO327681:WMP327681 WWK327681:WWL327681 AC393217:AD393217 JY393217:JZ393217 TU393217:TV393217 ADQ393217:ADR393217 ANM393217:ANN393217 AXI393217:AXJ393217 BHE393217:BHF393217 BRA393217:BRB393217 CAW393217:CAX393217 CKS393217:CKT393217 CUO393217:CUP393217 DEK393217:DEL393217 DOG393217:DOH393217 DYC393217:DYD393217 EHY393217:EHZ393217 ERU393217:ERV393217 FBQ393217:FBR393217 FLM393217:FLN393217 FVI393217:FVJ393217 GFE393217:GFF393217 GPA393217:GPB393217 GYW393217:GYX393217 HIS393217:HIT393217 HSO393217:HSP393217 ICK393217:ICL393217 IMG393217:IMH393217 IWC393217:IWD393217 JFY393217:JFZ393217 JPU393217:JPV393217 JZQ393217:JZR393217 KJM393217:KJN393217 KTI393217:KTJ393217 LDE393217:LDF393217 LNA393217:LNB393217 LWW393217:LWX393217 MGS393217:MGT393217 MQO393217:MQP393217 NAK393217:NAL393217 NKG393217:NKH393217 NUC393217:NUD393217 ODY393217:ODZ393217 ONU393217:ONV393217 OXQ393217:OXR393217 PHM393217:PHN393217 PRI393217:PRJ393217 QBE393217:QBF393217 QLA393217:QLB393217 QUW393217:QUX393217 RES393217:RET393217 ROO393217:ROP393217 RYK393217:RYL393217 SIG393217:SIH393217 SSC393217:SSD393217 TBY393217:TBZ393217 TLU393217:TLV393217 TVQ393217:TVR393217 UFM393217:UFN393217 UPI393217:UPJ393217 UZE393217:UZF393217 VJA393217:VJB393217 VSW393217:VSX393217 WCS393217:WCT393217 WMO393217:WMP393217 WWK393217:WWL393217 AC458753:AD458753 JY458753:JZ458753 TU458753:TV458753 ADQ458753:ADR458753 ANM458753:ANN458753 AXI458753:AXJ458753 BHE458753:BHF458753 BRA458753:BRB458753 CAW458753:CAX458753 CKS458753:CKT458753 CUO458753:CUP458753 DEK458753:DEL458753 DOG458753:DOH458753 DYC458753:DYD458753 EHY458753:EHZ458753 ERU458753:ERV458753 FBQ458753:FBR458753 FLM458753:FLN458753 FVI458753:FVJ458753 GFE458753:GFF458753 GPA458753:GPB458753 GYW458753:GYX458753 HIS458753:HIT458753 HSO458753:HSP458753 ICK458753:ICL458753 IMG458753:IMH458753 IWC458753:IWD458753 JFY458753:JFZ458753 JPU458753:JPV458753 JZQ458753:JZR458753 KJM458753:KJN458753 KTI458753:KTJ458753 LDE458753:LDF458753 LNA458753:LNB458753 LWW458753:LWX458753 MGS458753:MGT458753 MQO458753:MQP458753 NAK458753:NAL458753 NKG458753:NKH458753 NUC458753:NUD458753 ODY458753:ODZ458753 ONU458753:ONV458753 OXQ458753:OXR458753 PHM458753:PHN458753 PRI458753:PRJ458753 QBE458753:QBF458753 QLA458753:QLB458753 QUW458753:QUX458753 RES458753:RET458753 ROO458753:ROP458753 RYK458753:RYL458753 SIG458753:SIH458753 SSC458753:SSD458753 TBY458753:TBZ458753 TLU458753:TLV458753 TVQ458753:TVR458753 UFM458753:UFN458753 UPI458753:UPJ458753 UZE458753:UZF458753 VJA458753:VJB458753 VSW458753:VSX458753 WCS458753:WCT458753 WMO458753:WMP458753 WWK458753:WWL458753 AC524289:AD524289 JY524289:JZ524289 TU524289:TV524289 ADQ524289:ADR524289 ANM524289:ANN524289 AXI524289:AXJ524289 BHE524289:BHF524289 BRA524289:BRB524289 CAW524289:CAX524289 CKS524289:CKT524289 CUO524289:CUP524289 DEK524289:DEL524289 DOG524289:DOH524289 DYC524289:DYD524289 EHY524289:EHZ524289 ERU524289:ERV524289 FBQ524289:FBR524289 FLM524289:FLN524289 FVI524289:FVJ524289 GFE524289:GFF524289 GPA524289:GPB524289 GYW524289:GYX524289 HIS524289:HIT524289 HSO524289:HSP524289 ICK524289:ICL524289 IMG524289:IMH524289 IWC524289:IWD524289 JFY524289:JFZ524289 JPU524289:JPV524289 JZQ524289:JZR524289 KJM524289:KJN524289 KTI524289:KTJ524289 LDE524289:LDF524289 LNA524289:LNB524289 LWW524289:LWX524289 MGS524289:MGT524289 MQO524289:MQP524289 NAK524289:NAL524289 NKG524289:NKH524289 NUC524289:NUD524289 ODY524289:ODZ524289 ONU524289:ONV524289 OXQ524289:OXR524289 PHM524289:PHN524289 PRI524289:PRJ524289 QBE524289:QBF524289 QLA524289:QLB524289 QUW524289:QUX524289 RES524289:RET524289 ROO524289:ROP524289 RYK524289:RYL524289 SIG524289:SIH524289 SSC524289:SSD524289 TBY524289:TBZ524289 TLU524289:TLV524289 TVQ524289:TVR524289 UFM524289:UFN524289 UPI524289:UPJ524289 UZE524289:UZF524289 VJA524289:VJB524289 VSW524289:VSX524289 WCS524289:WCT524289 WMO524289:WMP524289 WWK524289:WWL524289 AC589825:AD589825 JY589825:JZ589825 TU589825:TV589825 ADQ589825:ADR589825 ANM589825:ANN589825 AXI589825:AXJ589825 BHE589825:BHF589825 BRA589825:BRB589825 CAW589825:CAX589825 CKS589825:CKT589825 CUO589825:CUP589825 DEK589825:DEL589825 DOG589825:DOH589825 DYC589825:DYD589825 EHY589825:EHZ589825 ERU589825:ERV589825 FBQ589825:FBR589825 FLM589825:FLN589825 FVI589825:FVJ589825 GFE589825:GFF589825 GPA589825:GPB589825 GYW589825:GYX589825 HIS589825:HIT589825 HSO589825:HSP589825 ICK589825:ICL589825 IMG589825:IMH589825 IWC589825:IWD589825 JFY589825:JFZ589825 JPU589825:JPV589825 JZQ589825:JZR589825 KJM589825:KJN589825 KTI589825:KTJ589825 LDE589825:LDF589825 LNA589825:LNB589825 LWW589825:LWX589825 MGS589825:MGT589825 MQO589825:MQP589825 NAK589825:NAL589825 NKG589825:NKH589825 NUC589825:NUD589825 ODY589825:ODZ589825 ONU589825:ONV589825 OXQ589825:OXR589825 PHM589825:PHN589825 PRI589825:PRJ589825 QBE589825:QBF589825 QLA589825:QLB589825 QUW589825:QUX589825 RES589825:RET589825 ROO589825:ROP589825 RYK589825:RYL589825 SIG589825:SIH589825 SSC589825:SSD589825 TBY589825:TBZ589825 TLU589825:TLV589825 TVQ589825:TVR589825 UFM589825:UFN589825 UPI589825:UPJ589825 UZE589825:UZF589825 VJA589825:VJB589825 VSW589825:VSX589825 WCS589825:WCT589825 WMO589825:WMP589825 WWK589825:WWL589825 AC655361:AD655361 JY655361:JZ655361 TU655361:TV655361 ADQ655361:ADR655361 ANM655361:ANN655361 AXI655361:AXJ655361 BHE655361:BHF655361 BRA655361:BRB655361 CAW655361:CAX655361 CKS655361:CKT655361 CUO655361:CUP655361 DEK655361:DEL655361 DOG655361:DOH655361 DYC655361:DYD655361 EHY655361:EHZ655361 ERU655361:ERV655361 FBQ655361:FBR655361 FLM655361:FLN655361 FVI655361:FVJ655361 GFE655361:GFF655361 GPA655361:GPB655361 GYW655361:GYX655361 HIS655361:HIT655361 HSO655361:HSP655361 ICK655361:ICL655361 IMG655361:IMH655361 IWC655361:IWD655361 JFY655361:JFZ655361 JPU655361:JPV655361 JZQ655361:JZR655361 KJM655361:KJN655361 KTI655361:KTJ655361 LDE655361:LDF655361 LNA655361:LNB655361 LWW655361:LWX655361 MGS655361:MGT655361 MQO655361:MQP655361 NAK655361:NAL655361 NKG655361:NKH655361 NUC655361:NUD655361 ODY655361:ODZ655361 ONU655361:ONV655361 OXQ655361:OXR655361 PHM655361:PHN655361 PRI655361:PRJ655361 QBE655361:QBF655361 QLA655361:QLB655361 QUW655361:QUX655361 RES655361:RET655361 ROO655361:ROP655361 RYK655361:RYL655361 SIG655361:SIH655361 SSC655361:SSD655361 TBY655361:TBZ655361 TLU655361:TLV655361 TVQ655361:TVR655361 UFM655361:UFN655361 UPI655361:UPJ655361 UZE655361:UZF655361 VJA655361:VJB655361 VSW655361:VSX655361 WCS655361:WCT655361 WMO655361:WMP655361 WWK655361:WWL655361 AC720897:AD720897 JY720897:JZ720897 TU720897:TV720897 ADQ720897:ADR720897 ANM720897:ANN720897 AXI720897:AXJ720897 BHE720897:BHF720897 BRA720897:BRB720897 CAW720897:CAX720897 CKS720897:CKT720897 CUO720897:CUP720897 DEK720897:DEL720897 DOG720897:DOH720897 DYC720897:DYD720897 EHY720897:EHZ720897 ERU720897:ERV720897 FBQ720897:FBR720897 FLM720897:FLN720897 FVI720897:FVJ720897 GFE720897:GFF720897 GPA720897:GPB720897 GYW720897:GYX720897 HIS720897:HIT720897 HSO720897:HSP720897 ICK720897:ICL720897 IMG720897:IMH720897 IWC720897:IWD720897 JFY720897:JFZ720897 JPU720897:JPV720897 JZQ720897:JZR720897 KJM720897:KJN720897 KTI720897:KTJ720897 LDE720897:LDF720897 LNA720897:LNB720897 LWW720897:LWX720897 MGS720897:MGT720897 MQO720897:MQP720897 NAK720897:NAL720897 NKG720897:NKH720897 NUC720897:NUD720897 ODY720897:ODZ720897 ONU720897:ONV720897 OXQ720897:OXR720897 PHM720897:PHN720897 PRI720897:PRJ720897 QBE720897:QBF720897 QLA720897:QLB720897 QUW720897:QUX720897 RES720897:RET720897 ROO720897:ROP720897 RYK720897:RYL720897 SIG720897:SIH720897 SSC720897:SSD720897 TBY720897:TBZ720897 TLU720897:TLV720897 TVQ720897:TVR720897 UFM720897:UFN720897 UPI720897:UPJ720897 UZE720897:UZF720897 VJA720897:VJB720897 VSW720897:VSX720897 WCS720897:WCT720897 WMO720897:WMP720897 WWK720897:WWL720897 AC786433:AD786433 JY786433:JZ786433 TU786433:TV786433 ADQ786433:ADR786433 ANM786433:ANN786433 AXI786433:AXJ786433 BHE786433:BHF786433 BRA786433:BRB786433 CAW786433:CAX786433 CKS786433:CKT786433 CUO786433:CUP786433 DEK786433:DEL786433 DOG786433:DOH786433 DYC786433:DYD786433 EHY786433:EHZ786433 ERU786433:ERV786433 FBQ786433:FBR786433 FLM786433:FLN786433 FVI786433:FVJ786433 GFE786433:GFF786433 GPA786433:GPB786433 GYW786433:GYX786433 HIS786433:HIT786433 HSO786433:HSP786433 ICK786433:ICL786433 IMG786433:IMH786433 IWC786433:IWD786433 JFY786433:JFZ786433 JPU786433:JPV786433 JZQ786433:JZR786433 KJM786433:KJN786433 KTI786433:KTJ786433 LDE786433:LDF786433 LNA786433:LNB786433 LWW786433:LWX786433 MGS786433:MGT786433 MQO786433:MQP786433 NAK786433:NAL786433 NKG786433:NKH786433 NUC786433:NUD786433 ODY786433:ODZ786433 ONU786433:ONV786433 OXQ786433:OXR786433 PHM786433:PHN786433 PRI786433:PRJ786433 QBE786433:QBF786433 QLA786433:QLB786433 QUW786433:QUX786433 RES786433:RET786433 ROO786433:ROP786433 RYK786433:RYL786433 SIG786433:SIH786433 SSC786433:SSD786433 TBY786433:TBZ786433 TLU786433:TLV786433 TVQ786433:TVR786433 UFM786433:UFN786433 UPI786433:UPJ786433 UZE786433:UZF786433 VJA786433:VJB786433 VSW786433:VSX786433 WCS786433:WCT786433 WMO786433:WMP786433 WWK786433:WWL786433 AC851969:AD851969 JY851969:JZ851969 TU851969:TV851969 ADQ851969:ADR851969 ANM851969:ANN851969 AXI851969:AXJ851969 BHE851969:BHF851969 BRA851969:BRB851969 CAW851969:CAX851969 CKS851969:CKT851969 CUO851969:CUP851969 DEK851969:DEL851969 DOG851969:DOH851969 DYC851969:DYD851969 EHY851969:EHZ851969 ERU851969:ERV851969 FBQ851969:FBR851969 FLM851969:FLN851969 FVI851969:FVJ851969 GFE851969:GFF851969 GPA851969:GPB851969 GYW851969:GYX851969 HIS851969:HIT851969 HSO851969:HSP851969 ICK851969:ICL851969 IMG851969:IMH851969 IWC851969:IWD851969 JFY851969:JFZ851969 JPU851969:JPV851969 JZQ851969:JZR851969 KJM851969:KJN851969 KTI851969:KTJ851969 LDE851969:LDF851969 LNA851969:LNB851969 LWW851969:LWX851969 MGS851969:MGT851969 MQO851969:MQP851969 NAK851969:NAL851969 NKG851969:NKH851969 NUC851969:NUD851969 ODY851969:ODZ851969 ONU851969:ONV851969 OXQ851969:OXR851969 PHM851969:PHN851969 PRI851969:PRJ851969 QBE851969:QBF851969 QLA851969:QLB851969 QUW851969:QUX851969 RES851969:RET851969 ROO851969:ROP851969 RYK851969:RYL851969 SIG851969:SIH851969 SSC851969:SSD851969 TBY851969:TBZ851969 TLU851969:TLV851969 TVQ851969:TVR851969 UFM851969:UFN851969 UPI851969:UPJ851969 UZE851969:UZF851969 VJA851969:VJB851969 VSW851969:VSX851969 WCS851969:WCT851969 WMO851969:WMP851969 WWK851969:WWL851969 AC917505:AD917505 JY917505:JZ917505 TU917505:TV917505 ADQ917505:ADR917505 ANM917505:ANN917505 AXI917505:AXJ917505 BHE917505:BHF917505 BRA917505:BRB917505 CAW917505:CAX917505 CKS917505:CKT917505 CUO917505:CUP917505 DEK917505:DEL917505 DOG917505:DOH917505 DYC917505:DYD917505 EHY917505:EHZ917505 ERU917505:ERV917505 FBQ917505:FBR917505 FLM917505:FLN917505 FVI917505:FVJ917505 GFE917505:GFF917505 GPA917505:GPB917505 GYW917505:GYX917505 HIS917505:HIT917505 HSO917505:HSP917505 ICK917505:ICL917505 IMG917505:IMH917505 IWC917505:IWD917505 JFY917505:JFZ917505 JPU917505:JPV917505 JZQ917505:JZR917505 KJM917505:KJN917505 KTI917505:KTJ917505 LDE917505:LDF917505 LNA917505:LNB917505 LWW917505:LWX917505 MGS917505:MGT917505 MQO917505:MQP917505 NAK917505:NAL917505 NKG917505:NKH917505 NUC917505:NUD917505 ODY917505:ODZ917505 ONU917505:ONV917505 OXQ917505:OXR917505 PHM917505:PHN917505 PRI917505:PRJ917505 QBE917505:QBF917505 QLA917505:QLB917505 QUW917505:QUX917505 RES917505:RET917505 ROO917505:ROP917505 RYK917505:RYL917505 SIG917505:SIH917505 SSC917505:SSD917505 TBY917505:TBZ917505 TLU917505:TLV917505 TVQ917505:TVR917505 UFM917505:UFN917505 UPI917505:UPJ917505 UZE917505:UZF917505 VJA917505:VJB917505 VSW917505:VSX917505 WCS917505:WCT917505 WMO917505:WMP917505 WWK917505:WWL917505 AC983041:AD983041 JY983041:JZ983041 TU983041:TV983041 ADQ983041:ADR983041 ANM983041:ANN983041 AXI983041:AXJ983041 BHE983041:BHF983041 BRA983041:BRB983041 CAW983041:CAX983041 CKS983041:CKT983041 CUO983041:CUP983041 DEK983041:DEL983041 DOG983041:DOH983041 DYC983041:DYD983041 EHY983041:EHZ983041 ERU983041:ERV983041 FBQ983041:FBR983041 FLM983041:FLN983041 FVI983041:FVJ983041 GFE983041:GFF983041 GPA983041:GPB983041 GYW983041:GYX983041 HIS983041:HIT983041 HSO983041:HSP983041 ICK983041:ICL983041 IMG983041:IMH983041 IWC983041:IWD983041 JFY983041:JFZ983041 JPU983041:JPV983041 JZQ983041:JZR983041 KJM983041:KJN983041 KTI983041:KTJ983041 LDE983041:LDF983041 LNA983041:LNB983041 LWW983041:LWX983041 MGS983041:MGT983041 MQO983041:MQP983041 NAK983041:NAL983041 NKG983041:NKH983041 NUC983041:NUD983041 ODY983041:ODZ983041 ONU983041:ONV983041 OXQ983041:OXR983041 PHM983041:PHN983041 PRI983041:PRJ983041 QBE983041:QBF983041 QLA983041:QLB983041 QUW983041:QUX983041 RES983041:RET983041 ROO983041:ROP983041 RYK983041:RYL983041 SIG983041:SIH983041 SSC983041:SSD983041 TBY983041:TBZ983041 TLU983041:TLV983041 TVQ983041:TVR983041 UFM983041:UFN983041 UPI983041:UPJ983041 UZE983041:UZF983041 VJA983041:VJB983041 VSW983041:VSX983041 WCS983041:WCT983041 WMO983041:WMP983041 WWK983041:WWL983041 JY27:JZ28 TU27:TV28 ADQ27:ADR28 ANM27:ANN28 AXI27:AXJ28 BHE27:BHF28 BRA27:BRB28 CAW27:CAX28 CKS27:CKT28 CUO27:CUP28 DEK27:DEL28 DOG27:DOH28 DYC27:DYD28 EHY27:EHZ28 ERU27:ERV28 FBQ27:FBR28 FLM27:FLN28 FVI27:FVJ28 GFE27:GFF28 GPA27:GPB28 GYW27:GYX28 HIS27:HIT28 HSO27:HSP28 ICK27:ICL28 IMG27:IMH28 IWC27:IWD28 JFY27:JFZ28 JPU27:JPV28 JZQ27:JZR28 KJM27:KJN28 KTI27:KTJ28 LDE27:LDF28 LNA27:LNB28 LWW27:LWX28 MGS27:MGT28 MQO27:MQP28 NAK27:NAL28 NKG27:NKH28 NUC27:NUD28 ODY27:ODZ28 ONU27:ONV28 OXQ27:OXR28 PHM27:PHN28 PRI27:PRJ28 QBE27:QBF28 QLA27:QLB28 QUW27:QUX28 RES27:RET28 ROO27:ROP28 RYK27:RYL28 SIG27:SIH28 SSC27:SSD28 TBY27:TBZ28 TLU27:TLV28 TVQ27:TVR28 UFM27:UFN28 UPI27:UPJ28 UZE27:UZF28 VJA27:VJB28 VSW27:VSX28 WCS27:WCT28 WMO27:WMP28 WWK27:WWL28 AC65534:AD65534 JY65534:JZ65534 TU65534:TV65534 ADQ65534:ADR65534 ANM65534:ANN65534 AXI65534:AXJ65534 BHE65534:BHF65534 BRA65534:BRB65534 CAW65534:CAX65534 CKS65534:CKT65534 CUO65534:CUP65534 DEK65534:DEL65534 DOG65534:DOH65534 DYC65534:DYD65534 EHY65534:EHZ65534 ERU65534:ERV65534 FBQ65534:FBR65534 FLM65534:FLN65534 FVI65534:FVJ65534 GFE65534:GFF65534 GPA65534:GPB65534 GYW65534:GYX65534 HIS65534:HIT65534 HSO65534:HSP65534 ICK65534:ICL65534 IMG65534:IMH65534 IWC65534:IWD65534 JFY65534:JFZ65534 JPU65534:JPV65534 JZQ65534:JZR65534 KJM65534:KJN65534 KTI65534:KTJ65534 LDE65534:LDF65534 LNA65534:LNB65534 LWW65534:LWX65534 MGS65534:MGT65534 MQO65534:MQP65534 NAK65534:NAL65534 NKG65534:NKH65534 NUC65534:NUD65534 ODY65534:ODZ65534 ONU65534:ONV65534 OXQ65534:OXR65534 PHM65534:PHN65534 PRI65534:PRJ65534 QBE65534:QBF65534 QLA65534:QLB65534 QUW65534:QUX65534 RES65534:RET65534 ROO65534:ROP65534 RYK65534:RYL65534 SIG65534:SIH65534 SSC65534:SSD65534 TBY65534:TBZ65534 TLU65534:TLV65534 TVQ65534:TVR65534 UFM65534:UFN65534 UPI65534:UPJ65534 UZE65534:UZF65534 VJA65534:VJB65534 VSW65534:VSX65534 WCS65534:WCT65534 WMO65534:WMP65534 WWK65534:WWL65534 AC131070:AD131070 JY131070:JZ131070 TU131070:TV131070 ADQ131070:ADR131070 ANM131070:ANN131070 AXI131070:AXJ131070 BHE131070:BHF131070 BRA131070:BRB131070 CAW131070:CAX131070 CKS131070:CKT131070 CUO131070:CUP131070 DEK131070:DEL131070 DOG131070:DOH131070 DYC131070:DYD131070 EHY131070:EHZ131070 ERU131070:ERV131070 FBQ131070:FBR131070 FLM131070:FLN131070 FVI131070:FVJ131070 GFE131070:GFF131070 GPA131070:GPB131070 GYW131070:GYX131070 HIS131070:HIT131070 HSO131070:HSP131070 ICK131070:ICL131070 IMG131070:IMH131070 IWC131070:IWD131070 JFY131070:JFZ131070 JPU131070:JPV131070 JZQ131070:JZR131070 KJM131070:KJN131070 KTI131070:KTJ131070 LDE131070:LDF131070 LNA131070:LNB131070 LWW131070:LWX131070 MGS131070:MGT131070 MQO131070:MQP131070 NAK131070:NAL131070 NKG131070:NKH131070 NUC131070:NUD131070 ODY131070:ODZ131070 ONU131070:ONV131070 OXQ131070:OXR131070 PHM131070:PHN131070 PRI131070:PRJ131070 QBE131070:QBF131070 QLA131070:QLB131070 QUW131070:QUX131070 RES131070:RET131070 ROO131070:ROP131070 RYK131070:RYL131070 SIG131070:SIH131070 SSC131070:SSD131070 TBY131070:TBZ131070 TLU131070:TLV131070 TVQ131070:TVR131070 UFM131070:UFN131070 UPI131070:UPJ131070 UZE131070:UZF131070 VJA131070:VJB131070 VSW131070:VSX131070 WCS131070:WCT131070 WMO131070:WMP131070 WWK131070:WWL131070 AC196606:AD196606 JY196606:JZ196606 TU196606:TV196606 ADQ196606:ADR196606 ANM196606:ANN196606 AXI196606:AXJ196606 BHE196606:BHF196606 BRA196606:BRB196606 CAW196606:CAX196606 CKS196606:CKT196606 CUO196606:CUP196606 DEK196606:DEL196606 DOG196606:DOH196606 DYC196606:DYD196606 EHY196606:EHZ196606 ERU196606:ERV196606 FBQ196606:FBR196606 FLM196606:FLN196606 FVI196606:FVJ196606 GFE196606:GFF196606 GPA196606:GPB196606 GYW196606:GYX196606 HIS196606:HIT196606 HSO196606:HSP196606 ICK196606:ICL196606 IMG196606:IMH196606 IWC196606:IWD196606 JFY196606:JFZ196606 JPU196606:JPV196606 JZQ196606:JZR196606 KJM196606:KJN196606 KTI196606:KTJ196606 LDE196606:LDF196606 LNA196606:LNB196606 LWW196606:LWX196606 MGS196606:MGT196606 MQO196606:MQP196606 NAK196606:NAL196606 NKG196606:NKH196606 NUC196606:NUD196606 ODY196606:ODZ196606 ONU196606:ONV196606 OXQ196606:OXR196606 PHM196606:PHN196606 PRI196606:PRJ196606 QBE196606:QBF196606 QLA196606:QLB196606 QUW196606:QUX196606 RES196606:RET196606 ROO196606:ROP196606 RYK196606:RYL196606 SIG196606:SIH196606 SSC196606:SSD196606 TBY196606:TBZ196606 TLU196606:TLV196606 TVQ196606:TVR196606 UFM196606:UFN196606 UPI196606:UPJ196606 UZE196606:UZF196606 VJA196606:VJB196606 VSW196606:VSX196606 WCS196606:WCT196606 WMO196606:WMP196606 WWK196606:WWL196606 AC262142:AD262142 JY262142:JZ262142 TU262142:TV262142 ADQ262142:ADR262142 ANM262142:ANN262142 AXI262142:AXJ262142 BHE262142:BHF262142 BRA262142:BRB262142 CAW262142:CAX262142 CKS262142:CKT262142 CUO262142:CUP262142 DEK262142:DEL262142 DOG262142:DOH262142 DYC262142:DYD262142 EHY262142:EHZ262142 ERU262142:ERV262142 FBQ262142:FBR262142 FLM262142:FLN262142 FVI262142:FVJ262142 GFE262142:GFF262142 GPA262142:GPB262142 GYW262142:GYX262142 HIS262142:HIT262142 HSO262142:HSP262142 ICK262142:ICL262142 IMG262142:IMH262142 IWC262142:IWD262142 JFY262142:JFZ262142 JPU262142:JPV262142 JZQ262142:JZR262142 KJM262142:KJN262142 KTI262142:KTJ262142 LDE262142:LDF262142 LNA262142:LNB262142 LWW262142:LWX262142 MGS262142:MGT262142 MQO262142:MQP262142 NAK262142:NAL262142 NKG262142:NKH262142 NUC262142:NUD262142 ODY262142:ODZ262142 ONU262142:ONV262142 OXQ262142:OXR262142 PHM262142:PHN262142 PRI262142:PRJ262142 QBE262142:QBF262142 QLA262142:QLB262142 QUW262142:QUX262142 RES262142:RET262142 ROO262142:ROP262142 RYK262142:RYL262142 SIG262142:SIH262142 SSC262142:SSD262142 TBY262142:TBZ262142 TLU262142:TLV262142 TVQ262142:TVR262142 UFM262142:UFN262142 UPI262142:UPJ262142 UZE262142:UZF262142 VJA262142:VJB262142 VSW262142:VSX262142 WCS262142:WCT262142 WMO262142:WMP262142 WWK262142:WWL262142 AC327678:AD327678 JY327678:JZ327678 TU327678:TV327678 ADQ327678:ADR327678 ANM327678:ANN327678 AXI327678:AXJ327678 BHE327678:BHF327678 BRA327678:BRB327678 CAW327678:CAX327678 CKS327678:CKT327678 CUO327678:CUP327678 DEK327678:DEL327678 DOG327678:DOH327678 DYC327678:DYD327678 EHY327678:EHZ327678 ERU327678:ERV327678 FBQ327678:FBR327678 FLM327678:FLN327678 FVI327678:FVJ327678 GFE327678:GFF327678 GPA327678:GPB327678 GYW327678:GYX327678 HIS327678:HIT327678 HSO327678:HSP327678 ICK327678:ICL327678 IMG327678:IMH327678 IWC327678:IWD327678 JFY327678:JFZ327678 JPU327678:JPV327678 JZQ327678:JZR327678 KJM327678:KJN327678 KTI327678:KTJ327678 LDE327678:LDF327678 LNA327678:LNB327678 LWW327678:LWX327678 MGS327678:MGT327678 MQO327678:MQP327678 NAK327678:NAL327678 NKG327678:NKH327678 NUC327678:NUD327678 ODY327678:ODZ327678 ONU327678:ONV327678 OXQ327678:OXR327678 PHM327678:PHN327678 PRI327678:PRJ327678 QBE327678:QBF327678 QLA327678:QLB327678 QUW327678:QUX327678 RES327678:RET327678 ROO327678:ROP327678 RYK327678:RYL327678 SIG327678:SIH327678 SSC327678:SSD327678 TBY327678:TBZ327678 TLU327678:TLV327678 TVQ327678:TVR327678 UFM327678:UFN327678 UPI327678:UPJ327678 UZE327678:UZF327678 VJA327678:VJB327678 VSW327678:VSX327678 WCS327678:WCT327678 WMO327678:WMP327678 WWK327678:WWL327678 AC393214:AD393214 JY393214:JZ393214 TU393214:TV393214 ADQ393214:ADR393214 ANM393214:ANN393214 AXI393214:AXJ393214 BHE393214:BHF393214 BRA393214:BRB393214 CAW393214:CAX393214 CKS393214:CKT393214 CUO393214:CUP393214 DEK393214:DEL393214 DOG393214:DOH393214 DYC393214:DYD393214 EHY393214:EHZ393214 ERU393214:ERV393214 FBQ393214:FBR393214 FLM393214:FLN393214 FVI393214:FVJ393214 GFE393214:GFF393214 GPA393214:GPB393214 GYW393214:GYX393214 HIS393214:HIT393214 HSO393214:HSP393214 ICK393214:ICL393214 IMG393214:IMH393214 IWC393214:IWD393214 JFY393214:JFZ393214 JPU393214:JPV393214 JZQ393214:JZR393214 KJM393214:KJN393214 KTI393214:KTJ393214 LDE393214:LDF393214 LNA393214:LNB393214 LWW393214:LWX393214 MGS393214:MGT393214 MQO393214:MQP393214 NAK393214:NAL393214 NKG393214:NKH393214 NUC393214:NUD393214 ODY393214:ODZ393214 ONU393214:ONV393214 OXQ393214:OXR393214 PHM393214:PHN393214 PRI393214:PRJ393214 QBE393214:QBF393214 QLA393214:QLB393214 QUW393214:QUX393214 RES393214:RET393214 ROO393214:ROP393214 RYK393214:RYL393214 SIG393214:SIH393214 SSC393214:SSD393214 TBY393214:TBZ393214 TLU393214:TLV393214 TVQ393214:TVR393214 UFM393214:UFN393214 UPI393214:UPJ393214 UZE393214:UZF393214 VJA393214:VJB393214 VSW393214:VSX393214 WCS393214:WCT393214 WMO393214:WMP393214 WWK393214:WWL393214 AC458750:AD458750 JY458750:JZ458750 TU458750:TV458750 ADQ458750:ADR458750 ANM458750:ANN458750 AXI458750:AXJ458750 BHE458750:BHF458750 BRA458750:BRB458750 CAW458750:CAX458750 CKS458750:CKT458750 CUO458750:CUP458750 DEK458750:DEL458750 DOG458750:DOH458750 DYC458750:DYD458750 EHY458750:EHZ458750 ERU458750:ERV458750 FBQ458750:FBR458750 FLM458750:FLN458750 FVI458750:FVJ458750 GFE458750:GFF458750 GPA458750:GPB458750 GYW458750:GYX458750 HIS458750:HIT458750 HSO458750:HSP458750 ICK458750:ICL458750 IMG458750:IMH458750 IWC458750:IWD458750 JFY458750:JFZ458750 JPU458750:JPV458750 JZQ458750:JZR458750 KJM458750:KJN458750 KTI458750:KTJ458750 LDE458750:LDF458750 LNA458750:LNB458750 LWW458750:LWX458750 MGS458750:MGT458750 MQO458750:MQP458750 NAK458750:NAL458750 NKG458750:NKH458750 NUC458750:NUD458750 ODY458750:ODZ458750 ONU458750:ONV458750 OXQ458750:OXR458750 PHM458750:PHN458750 PRI458750:PRJ458750 QBE458750:QBF458750 QLA458750:QLB458750 QUW458750:QUX458750 RES458750:RET458750 ROO458750:ROP458750 RYK458750:RYL458750 SIG458750:SIH458750 SSC458750:SSD458750 TBY458750:TBZ458750 TLU458750:TLV458750 TVQ458750:TVR458750 UFM458750:UFN458750 UPI458750:UPJ458750 UZE458750:UZF458750 VJA458750:VJB458750 VSW458750:VSX458750 WCS458750:WCT458750 WMO458750:WMP458750 WWK458750:WWL458750 AC524286:AD524286 JY524286:JZ524286 TU524286:TV524286 ADQ524286:ADR524286 ANM524286:ANN524286 AXI524286:AXJ524286 BHE524286:BHF524286 BRA524286:BRB524286 CAW524286:CAX524286 CKS524286:CKT524286 CUO524286:CUP524286 DEK524286:DEL524286 DOG524286:DOH524286 DYC524286:DYD524286 EHY524286:EHZ524286 ERU524286:ERV524286 FBQ524286:FBR524286 FLM524286:FLN524286 FVI524286:FVJ524286 GFE524286:GFF524286 GPA524286:GPB524286 GYW524286:GYX524286 HIS524286:HIT524286 HSO524286:HSP524286 ICK524286:ICL524286 IMG524286:IMH524286 IWC524286:IWD524286 JFY524286:JFZ524286 JPU524286:JPV524286 JZQ524286:JZR524286 KJM524286:KJN524286 KTI524286:KTJ524286 LDE524286:LDF524286 LNA524286:LNB524286 LWW524286:LWX524286 MGS524286:MGT524286 MQO524286:MQP524286 NAK524286:NAL524286 NKG524286:NKH524286 NUC524286:NUD524286 ODY524286:ODZ524286 ONU524286:ONV524286 OXQ524286:OXR524286 PHM524286:PHN524286 PRI524286:PRJ524286 QBE524286:QBF524286 QLA524286:QLB524286 QUW524286:QUX524286 RES524286:RET524286 ROO524286:ROP524286 RYK524286:RYL524286 SIG524286:SIH524286 SSC524286:SSD524286 TBY524286:TBZ524286 TLU524286:TLV524286 TVQ524286:TVR524286 UFM524286:UFN524286 UPI524286:UPJ524286 UZE524286:UZF524286 VJA524286:VJB524286 VSW524286:VSX524286 WCS524286:WCT524286 WMO524286:WMP524286 WWK524286:WWL524286 AC589822:AD589822 JY589822:JZ589822 TU589822:TV589822 ADQ589822:ADR589822 ANM589822:ANN589822 AXI589822:AXJ589822 BHE589822:BHF589822 BRA589822:BRB589822 CAW589822:CAX589822 CKS589822:CKT589822 CUO589822:CUP589822 DEK589822:DEL589822 DOG589822:DOH589822 DYC589822:DYD589822 EHY589822:EHZ589822 ERU589822:ERV589822 FBQ589822:FBR589822 FLM589822:FLN589822 FVI589822:FVJ589822 GFE589822:GFF589822 GPA589822:GPB589822 GYW589822:GYX589822 HIS589822:HIT589822 HSO589822:HSP589822 ICK589822:ICL589822 IMG589822:IMH589822 IWC589822:IWD589822 JFY589822:JFZ589822 JPU589822:JPV589822 JZQ589822:JZR589822 KJM589822:KJN589822 KTI589822:KTJ589822 LDE589822:LDF589822 LNA589822:LNB589822 LWW589822:LWX589822 MGS589822:MGT589822 MQO589822:MQP589822 NAK589822:NAL589822 NKG589822:NKH589822 NUC589822:NUD589822 ODY589822:ODZ589822 ONU589822:ONV589822 OXQ589822:OXR589822 PHM589822:PHN589822 PRI589822:PRJ589822 QBE589822:QBF589822 QLA589822:QLB589822 QUW589822:QUX589822 RES589822:RET589822 ROO589822:ROP589822 RYK589822:RYL589822 SIG589822:SIH589822 SSC589822:SSD589822 TBY589822:TBZ589822 TLU589822:TLV589822 TVQ589822:TVR589822 UFM589822:UFN589822 UPI589822:UPJ589822 UZE589822:UZF589822 VJA589822:VJB589822 VSW589822:VSX589822 WCS589822:WCT589822 WMO589822:WMP589822 WWK589822:WWL589822 AC655358:AD655358 JY655358:JZ655358 TU655358:TV655358 ADQ655358:ADR655358 ANM655358:ANN655358 AXI655358:AXJ655358 BHE655358:BHF655358 BRA655358:BRB655358 CAW655358:CAX655358 CKS655358:CKT655358 CUO655358:CUP655358 DEK655358:DEL655358 DOG655358:DOH655358 DYC655358:DYD655358 EHY655358:EHZ655358 ERU655358:ERV655358 FBQ655358:FBR655358 FLM655358:FLN655358 FVI655358:FVJ655358 GFE655358:GFF655358 GPA655358:GPB655358 GYW655358:GYX655358 HIS655358:HIT655358 HSO655358:HSP655358 ICK655358:ICL655358 IMG655358:IMH655358 IWC655358:IWD655358 JFY655358:JFZ655358 JPU655358:JPV655358 JZQ655358:JZR655358 KJM655358:KJN655358 KTI655358:KTJ655358 LDE655358:LDF655358 LNA655358:LNB655358 LWW655358:LWX655358 MGS655358:MGT655358 MQO655358:MQP655358 NAK655358:NAL655358 NKG655358:NKH655358 NUC655358:NUD655358 ODY655358:ODZ655358 ONU655358:ONV655358 OXQ655358:OXR655358 PHM655358:PHN655358 PRI655358:PRJ655358 QBE655358:QBF655358 QLA655358:QLB655358 QUW655358:QUX655358 RES655358:RET655358 ROO655358:ROP655358 RYK655358:RYL655358 SIG655358:SIH655358 SSC655358:SSD655358 TBY655358:TBZ655358 TLU655358:TLV655358 TVQ655358:TVR655358 UFM655358:UFN655358 UPI655358:UPJ655358 UZE655358:UZF655358 VJA655358:VJB655358 VSW655358:VSX655358 WCS655358:WCT655358 WMO655358:WMP655358 WWK655358:WWL655358 AC720894:AD720894 JY720894:JZ720894 TU720894:TV720894 ADQ720894:ADR720894 ANM720894:ANN720894 AXI720894:AXJ720894 BHE720894:BHF720894 BRA720894:BRB720894 CAW720894:CAX720894 CKS720894:CKT720894 CUO720894:CUP720894 DEK720894:DEL720894 DOG720894:DOH720894 DYC720894:DYD720894 EHY720894:EHZ720894 ERU720894:ERV720894 FBQ720894:FBR720894 FLM720894:FLN720894 FVI720894:FVJ720894 GFE720894:GFF720894 GPA720894:GPB720894 GYW720894:GYX720894 HIS720894:HIT720894 HSO720894:HSP720894 ICK720894:ICL720894 IMG720894:IMH720894 IWC720894:IWD720894 JFY720894:JFZ720894 JPU720894:JPV720894 JZQ720894:JZR720894 KJM720894:KJN720894 KTI720894:KTJ720894 LDE720894:LDF720894 LNA720894:LNB720894 LWW720894:LWX720894 MGS720894:MGT720894 MQO720894:MQP720894 NAK720894:NAL720894 NKG720894:NKH720894 NUC720894:NUD720894 ODY720894:ODZ720894 ONU720894:ONV720894 OXQ720894:OXR720894 PHM720894:PHN720894 PRI720894:PRJ720894 QBE720894:QBF720894 QLA720894:QLB720894 QUW720894:QUX720894 RES720894:RET720894 ROO720894:ROP720894 RYK720894:RYL720894 SIG720894:SIH720894 SSC720894:SSD720894 TBY720894:TBZ720894 TLU720894:TLV720894 TVQ720894:TVR720894 UFM720894:UFN720894 UPI720894:UPJ720894 UZE720894:UZF720894 VJA720894:VJB720894 VSW720894:VSX720894 WCS720894:WCT720894 WMO720894:WMP720894 WWK720894:WWL720894 AC786430:AD786430 JY786430:JZ786430 TU786430:TV786430 ADQ786430:ADR786430 ANM786430:ANN786430 AXI786430:AXJ786430 BHE786430:BHF786430 BRA786430:BRB786430 CAW786430:CAX786430 CKS786430:CKT786430 CUO786430:CUP786430 DEK786430:DEL786430 DOG786430:DOH786430 DYC786430:DYD786430 EHY786430:EHZ786430 ERU786430:ERV786430 FBQ786430:FBR786430 FLM786430:FLN786430 FVI786430:FVJ786430 GFE786430:GFF786430 GPA786430:GPB786430 GYW786430:GYX786430 HIS786430:HIT786430 HSO786430:HSP786430 ICK786430:ICL786430 IMG786430:IMH786430 IWC786430:IWD786430 JFY786430:JFZ786430 JPU786430:JPV786430 JZQ786430:JZR786430 KJM786430:KJN786430 KTI786430:KTJ786430 LDE786430:LDF786430 LNA786430:LNB786430 LWW786430:LWX786430 MGS786430:MGT786430 MQO786430:MQP786430 NAK786430:NAL786430 NKG786430:NKH786430 NUC786430:NUD786430 ODY786430:ODZ786430 ONU786430:ONV786430 OXQ786430:OXR786430 PHM786430:PHN786430 PRI786430:PRJ786430 QBE786430:QBF786430 QLA786430:QLB786430 QUW786430:QUX786430 RES786430:RET786430 ROO786430:ROP786430 RYK786430:RYL786430 SIG786430:SIH786430 SSC786430:SSD786430 TBY786430:TBZ786430 TLU786430:TLV786430 TVQ786430:TVR786430 UFM786430:UFN786430 UPI786430:UPJ786430 UZE786430:UZF786430 VJA786430:VJB786430 VSW786430:VSX786430 WCS786430:WCT786430 WMO786430:WMP786430 WWK786430:WWL786430 AC851966:AD851966 JY851966:JZ851966 TU851966:TV851966 ADQ851966:ADR851966 ANM851966:ANN851966 AXI851966:AXJ851966 BHE851966:BHF851966 BRA851966:BRB851966 CAW851966:CAX851966 CKS851966:CKT851966 CUO851966:CUP851966 DEK851966:DEL851966 DOG851966:DOH851966 DYC851966:DYD851966 EHY851966:EHZ851966 ERU851966:ERV851966 FBQ851966:FBR851966 FLM851966:FLN851966 FVI851966:FVJ851966 GFE851966:GFF851966 GPA851966:GPB851966 GYW851966:GYX851966 HIS851966:HIT851966 HSO851966:HSP851966 ICK851966:ICL851966 IMG851966:IMH851966 IWC851966:IWD851966 JFY851966:JFZ851966 JPU851966:JPV851966 JZQ851966:JZR851966 KJM851966:KJN851966 KTI851966:KTJ851966 LDE851966:LDF851966 LNA851966:LNB851966 LWW851966:LWX851966 MGS851966:MGT851966 MQO851966:MQP851966 NAK851966:NAL851966 NKG851966:NKH851966 NUC851966:NUD851966 ODY851966:ODZ851966 ONU851966:ONV851966 OXQ851966:OXR851966 PHM851966:PHN851966 PRI851966:PRJ851966 QBE851966:QBF851966 QLA851966:QLB851966 QUW851966:QUX851966 RES851966:RET851966 ROO851966:ROP851966 RYK851966:RYL851966 SIG851966:SIH851966 SSC851966:SSD851966 TBY851966:TBZ851966 TLU851966:TLV851966 TVQ851966:TVR851966 UFM851966:UFN851966 UPI851966:UPJ851966 UZE851966:UZF851966 VJA851966:VJB851966 VSW851966:VSX851966 WCS851966:WCT851966 WMO851966:WMP851966 WWK851966:WWL851966 AC917502:AD917502 JY917502:JZ917502 TU917502:TV917502 ADQ917502:ADR917502 ANM917502:ANN917502 AXI917502:AXJ917502 BHE917502:BHF917502 BRA917502:BRB917502 CAW917502:CAX917502 CKS917502:CKT917502 CUO917502:CUP917502 DEK917502:DEL917502 DOG917502:DOH917502 DYC917502:DYD917502 EHY917502:EHZ917502 ERU917502:ERV917502 FBQ917502:FBR917502 FLM917502:FLN917502 FVI917502:FVJ917502 GFE917502:GFF917502 GPA917502:GPB917502 GYW917502:GYX917502 HIS917502:HIT917502 HSO917502:HSP917502 ICK917502:ICL917502 IMG917502:IMH917502 IWC917502:IWD917502 JFY917502:JFZ917502 JPU917502:JPV917502 JZQ917502:JZR917502 KJM917502:KJN917502 KTI917502:KTJ917502 LDE917502:LDF917502 LNA917502:LNB917502 LWW917502:LWX917502 MGS917502:MGT917502 MQO917502:MQP917502 NAK917502:NAL917502 NKG917502:NKH917502 NUC917502:NUD917502 ODY917502:ODZ917502 ONU917502:ONV917502 OXQ917502:OXR917502 PHM917502:PHN917502 PRI917502:PRJ917502 QBE917502:QBF917502 QLA917502:QLB917502 QUW917502:QUX917502 RES917502:RET917502 ROO917502:ROP917502 RYK917502:RYL917502 SIG917502:SIH917502 SSC917502:SSD917502 TBY917502:TBZ917502 TLU917502:TLV917502 TVQ917502:TVR917502 UFM917502:UFN917502 UPI917502:UPJ917502 UZE917502:UZF917502 VJA917502:VJB917502 VSW917502:VSX917502 WCS917502:WCT917502 WMO917502:WMP917502 WWK917502:WWL917502 AC983038:AD983038 JY983038:JZ983038 TU983038:TV983038 ADQ983038:ADR983038 ANM983038:ANN983038 AXI983038:AXJ983038 BHE983038:BHF983038 BRA983038:BRB983038 CAW983038:CAX983038 CKS983038:CKT983038 CUO983038:CUP983038 DEK983038:DEL983038 DOG983038:DOH983038 DYC983038:DYD983038 EHY983038:EHZ983038 ERU983038:ERV983038 FBQ983038:FBR983038 FLM983038:FLN983038 FVI983038:FVJ983038 GFE983038:GFF983038 GPA983038:GPB983038 GYW983038:GYX983038 HIS983038:HIT983038 HSO983038:HSP983038 ICK983038:ICL983038 IMG983038:IMH983038 IWC983038:IWD983038 JFY983038:JFZ983038 JPU983038:JPV983038 JZQ983038:JZR983038 KJM983038:KJN983038 KTI983038:KTJ983038 LDE983038:LDF983038 LNA983038:LNB983038 LWW983038:LWX983038 MGS983038:MGT983038 MQO983038:MQP983038 NAK983038:NAL983038 NKG983038:NKH983038 NUC983038:NUD983038 ODY983038:ODZ983038 ONU983038:ONV983038 OXQ983038:OXR983038 PHM983038:PHN983038 PRI983038:PRJ983038 QBE983038:QBF983038 QLA983038:QLB983038 QUW983038:QUX983038 RES983038:RET983038 ROO983038:ROP983038 RYK983038:RYL983038 SIG983038:SIH983038 SSC983038:SSD983038 TBY983038:TBZ983038 TLU983038:TLV983038 TVQ983038:TVR983038 UFM983038:UFN983038 UPI983038:UPJ983038 UZE983038:UZF983038 VJA983038:VJB983038 VSW983038:VSX983038 WCS983038:WCT983038 WMO983038:WMP983038 WWK983038:WWL983038 J65561:K65561 JF65561:JG65561 TB65561:TC65561 ACX65561:ACY65561 AMT65561:AMU65561 AWP65561:AWQ65561 BGL65561:BGM65561 BQH65561:BQI65561 CAD65561:CAE65561 CJZ65561:CKA65561 CTV65561:CTW65561 DDR65561:DDS65561 DNN65561:DNO65561 DXJ65561:DXK65561 EHF65561:EHG65561 ERB65561:ERC65561 FAX65561:FAY65561 FKT65561:FKU65561 FUP65561:FUQ65561 GEL65561:GEM65561 GOH65561:GOI65561 GYD65561:GYE65561 HHZ65561:HIA65561 HRV65561:HRW65561 IBR65561:IBS65561 ILN65561:ILO65561 IVJ65561:IVK65561 JFF65561:JFG65561 JPB65561:JPC65561 JYX65561:JYY65561 KIT65561:KIU65561 KSP65561:KSQ65561 LCL65561:LCM65561 LMH65561:LMI65561 LWD65561:LWE65561 MFZ65561:MGA65561 MPV65561:MPW65561 MZR65561:MZS65561 NJN65561:NJO65561 NTJ65561:NTK65561 ODF65561:ODG65561 ONB65561:ONC65561 OWX65561:OWY65561 PGT65561:PGU65561 PQP65561:PQQ65561 QAL65561:QAM65561 QKH65561:QKI65561 QUD65561:QUE65561 RDZ65561:REA65561 RNV65561:RNW65561 RXR65561:RXS65561 SHN65561:SHO65561 SRJ65561:SRK65561 TBF65561:TBG65561 TLB65561:TLC65561 TUX65561:TUY65561 UET65561:UEU65561 UOP65561:UOQ65561 UYL65561:UYM65561 VIH65561:VII65561 VSD65561:VSE65561 WBZ65561:WCA65561 WLV65561:WLW65561 WVR65561:WVS65561 J131097:K131097 JF131097:JG131097 TB131097:TC131097 ACX131097:ACY131097 AMT131097:AMU131097 AWP131097:AWQ131097 BGL131097:BGM131097 BQH131097:BQI131097 CAD131097:CAE131097 CJZ131097:CKA131097 CTV131097:CTW131097 DDR131097:DDS131097 DNN131097:DNO131097 DXJ131097:DXK131097 EHF131097:EHG131097 ERB131097:ERC131097 FAX131097:FAY131097 FKT131097:FKU131097 FUP131097:FUQ131097 GEL131097:GEM131097 GOH131097:GOI131097 GYD131097:GYE131097 HHZ131097:HIA131097 HRV131097:HRW131097 IBR131097:IBS131097 ILN131097:ILO131097 IVJ131097:IVK131097 JFF131097:JFG131097 JPB131097:JPC131097 JYX131097:JYY131097 KIT131097:KIU131097 KSP131097:KSQ131097 LCL131097:LCM131097 LMH131097:LMI131097 LWD131097:LWE131097 MFZ131097:MGA131097 MPV131097:MPW131097 MZR131097:MZS131097 NJN131097:NJO131097 NTJ131097:NTK131097 ODF131097:ODG131097 ONB131097:ONC131097 OWX131097:OWY131097 PGT131097:PGU131097 PQP131097:PQQ131097 QAL131097:QAM131097 QKH131097:QKI131097 QUD131097:QUE131097 RDZ131097:REA131097 RNV131097:RNW131097 RXR131097:RXS131097 SHN131097:SHO131097 SRJ131097:SRK131097 TBF131097:TBG131097 TLB131097:TLC131097 TUX131097:TUY131097 UET131097:UEU131097 UOP131097:UOQ131097 UYL131097:UYM131097 VIH131097:VII131097 VSD131097:VSE131097 WBZ131097:WCA131097 WLV131097:WLW131097 WVR131097:WVS131097 J196633:K196633 JF196633:JG196633 TB196633:TC196633 ACX196633:ACY196633 AMT196633:AMU196633 AWP196633:AWQ196633 BGL196633:BGM196633 BQH196633:BQI196633 CAD196633:CAE196633 CJZ196633:CKA196633 CTV196633:CTW196633 DDR196633:DDS196633 DNN196633:DNO196633 DXJ196633:DXK196633 EHF196633:EHG196633 ERB196633:ERC196633 FAX196633:FAY196633 FKT196633:FKU196633 FUP196633:FUQ196633 GEL196633:GEM196633 GOH196633:GOI196633 GYD196633:GYE196633 HHZ196633:HIA196633 HRV196633:HRW196633 IBR196633:IBS196633 ILN196633:ILO196633 IVJ196633:IVK196633 JFF196633:JFG196633 JPB196633:JPC196633 JYX196633:JYY196633 KIT196633:KIU196633 KSP196633:KSQ196633 LCL196633:LCM196633 LMH196633:LMI196633 LWD196633:LWE196633 MFZ196633:MGA196633 MPV196633:MPW196633 MZR196633:MZS196633 NJN196633:NJO196633 NTJ196633:NTK196633 ODF196633:ODG196633 ONB196633:ONC196633 OWX196633:OWY196633 PGT196633:PGU196633 PQP196633:PQQ196633 QAL196633:QAM196633 QKH196633:QKI196633 QUD196633:QUE196633 RDZ196633:REA196633 RNV196633:RNW196633 RXR196633:RXS196633 SHN196633:SHO196633 SRJ196633:SRK196633 TBF196633:TBG196633 TLB196633:TLC196633 TUX196633:TUY196633 UET196633:UEU196633 UOP196633:UOQ196633 UYL196633:UYM196633 VIH196633:VII196633 VSD196633:VSE196633 WBZ196633:WCA196633 WLV196633:WLW196633 WVR196633:WVS196633 J262169:K262169 JF262169:JG262169 TB262169:TC262169 ACX262169:ACY262169 AMT262169:AMU262169 AWP262169:AWQ262169 BGL262169:BGM262169 BQH262169:BQI262169 CAD262169:CAE262169 CJZ262169:CKA262169 CTV262169:CTW262169 DDR262169:DDS262169 DNN262169:DNO262169 DXJ262169:DXK262169 EHF262169:EHG262169 ERB262169:ERC262169 FAX262169:FAY262169 FKT262169:FKU262169 FUP262169:FUQ262169 GEL262169:GEM262169 GOH262169:GOI262169 GYD262169:GYE262169 HHZ262169:HIA262169 HRV262169:HRW262169 IBR262169:IBS262169 ILN262169:ILO262169 IVJ262169:IVK262169 JFF262169:JFG262169 JPB262169:JPC262169 JYX262169:JYY262169 KIT262169:KIU262169 KSP262169:KSQ262169 LCL262169:LCM262169 LMH262169:LMI262169 LWD262169:LWE262169 MFZ262169:MGA262169 MPV262169:MPW262169 MZR262169:MZS262169 NJN262169:NJO262169 NTJ262169:NTK262169 ODF262169:ODG262169 ONB262169:ONC262169 OWX262169:OWY262169 PGT262169:PGU262169 PQP262169:PQQ262169 QAL262169:QAM262169 QKH262169:QKI262169 QUD262169:QUE262169 RDZ262169:REA262169 RNV262169:RNW262169 RXR262169:RXS262169 SHN262169:SHO262169 SRJ262169:SRK262169 TBF262169:TBG262169 TLB262169:TLC262169 TUX262169:TUY262169 UET262169:UEU262169 UOP262169:UOQ262169 UYL262169:UYM262169 VIH262169:VII262169 VSD262169:VSE262169 WBZ262169:WCA262169 WLV262169:WLW262169 WVR262169:WVS262169 J327705:K327705 JF327705:JG327705 TB327705:TC327705 ACX327705:ACY327705 AMT327705:AMU327705 AWP327705:AWQ327705 BGL327705:BGM327705 BQH327705:BQI327705 CAD327705:CAE327705 CJZ327705:CKA327705 CTV327705:CTW327705 DDR327705:DDS327705 DNN327705:DNO327705 DXJ327705:DXK327705 EHF327705:EHG327705 ERB327705:ERC327705 FAX327705:FAY327705 FKT327705:FKU327705 FUP327705:FUQ327705 GEL327705:GEM327705 GOH327705:GOI327705 GYD327705:GYE327705 HHZ327705:HIA327705 HRV327705:HRW327705 IBR327705:IBS327705 ILN327705:ILO327705 IVJ327705:IVK327705 JFF327705:JFG327705 JPB327705:JPC327705 JYX327705:JYY327705 KIT327705:KIU327705 KSP327705:KSQ327705 LCL327705:LCM327705 LMH327705:LMI327705 LWD327705:LWE327705 MFZ327705:MGA327705 MPV327705:MPW327705 MZR327705:MZS327705 NJN327705:NJO327705 NTJ327705:NTK327705 ODF327705:ODG327705 ONB327705:ONC327705 OWX327705:OWY327705 PGT327705:PGU327705 PQP327705:PQQ327705 QAL327705:QAM327705 QKH327705:QKI327705 QUD327705:QUE327705 RDZ327705:REA327705 RNV327705:RNW327705 RXR327705:RXS327705 SHN327705:SHO327705 SRJ327705:SRK327705 TBF327705:TBG327705 TLB327705:TLC327705 TUX327705:TUY327705 UET327705:UEU327705 UOP327705:UOQ327705 UYL327705:UYM327705 VIH327705:VII327705 VSD327705:VSE327705 WBZ327705:WCA327705 WLV327705:WLW327705 WVR327705:WVS327705 J393241:K393241 JF393241:JG393241 TB393241:TC393241 ACX393241:ACY393241 AMT393241:AMU393241 AWP393241:AWQ393241 BGL393241:BGM393241 BQH393241:BQI393241 CAD393241:CAE393241 CJZ393241:CKA393241 CTV393241:CTW393241 DDR393241:DDS393241 DNN393241:DNO393241 DXJ393241:DXK393241 EHF393241:EHG393241 ERB393241:ERC393241 FAX393241:FAY393241 FKT393241:FKU393241 FUP393241:FUQ393241 GEL393241:GEM393241 GOH393241:GOI393241 GYD393241:GYE393241 HHZ393241:HIA393241 HRV393241:HRW393241 IBR393241:IBS393241 ILN393241:ILO393241 IVJ393241:IVK393241 JFF393241:JFG393241 JPB393241:JPC393241 JYX393241:JYY393241 KIT393241:KIU393241 KSP393241:KSQ393241 LCL393241:LCM393241 LMH393241:LMI393241 LWD393241:LWE393241 MFZ393241:MGA393241 MPV393241:MPW393241 MZR393241:MZS393241 NJN393241:NJO393241 NTJ393241:NTK393241 ODF393241:ODG393241 ONB393241:ONC393241 OWX393241:OWY393241 PGT393241:PGU393241 PQP393241:PQQ393241 QAL393241:QAM393241 QKH393241:QKI393241 QUD393241:QUE393241 RDZ393241:REA393241 RNV393241:RNW393241 RXR393241:RXS393241 SHN393241:SHO393241 SRJ393241:SRK393241 TBF393241:TBG393241 TLB393241:TLC393241 TUX393241:TUY393241 UET393241:UEU393241 UOP393241:UOQ393241 UYL393241:UYM393241 VIH393241:VII393241 VSD393241:VSE393241 WBZ393241:WCA393241 WLV393241:WLW393241 WVR393241:WVS393241 J458777:K458777 JF458777:JG458777 TB458777:TC458777 ACX458777:ACY458777 AMT458777:AMU458777 AWP458777:AWQ458777 BGL458777:BGM458777 BQH458777:BQI458777 CAD458777:CAE458777 CJZ458777:CKA458777 CTV458777:CTW458777 DDR458777:DDS458777 DNN458777:DNO458777 DXJ458777:DXK458777 EHF458777:EHG458777 ERB458777:ERC458777 FAX458777:FAY458777 FKT458777:FKU458777 FUP458777:FUQ458777 GEL458777:GEM458777 GOH458777:GOI458777 GYD458777:GYE458777 HHZ458777:HIA458777 HRV458777:HRW458777 IBR458777:IBS458777 ILN458777:ILO458777 IVJ458777:IVK458777 JFF458777:JFG458777 JPB458777:JPC458777 JYX458777:JYY458777 KIT458777:KIU458777 KSP458777:KSQ458777 LCL458777:LCM458777 LMH458777:LMI458777 LWD458777:LWE458777 MFZ458777:MGA458777 MPV458777:MPW458777 MZR458777:MZS458777 NJN458777:NJO458777 NTJ458777:NTK458777 ODF458777:ODG458777 ONB458777:ONC458777 OWX458777:OWY458777 PGT458777:PGU458777 PQP458777:PQQ458777 QAL458777:QAM458777 QKH458777:QKI458777 QUD458777:QUE458777 RDZ458777:REA458777 RNV458777:RNW458777 RXR458777:RXS458777 SHN458777:SHO458777 SRJ458777:SRK458777 TBF458777:TBG458777 TLB458777:TLC458777 TUX458777:TUY458777 UET458777:UEU458777 UOP458777:UOQ458777 UYL458777:UYM458777 VIH458777:VII458777 VSD458777:VSE458777 WBZ458777:WCA458777 WLV458777:WLW458777 WVR458777:WVS458777 J524313:K524313 JF524313:JG524313 TB524313:TC524313 ACX524313:ACY524313 AMT524313:AMU524313 AWP524313:AWQ524313 BGL524313:BGM524313 BQH524313:BQI524313 CAD524313:CAE524313 CJZ524313:CKA524313 CTV524313:CTW524313 DDR524313:DDS524313 DNN524313:DNO524313 DXJ524313:DXK524313 EHF524313:EHG524313 ERB524313:ERC524313 FAX524313:FAY524313 FKT524313:FKU524313 FUP524313:FUQ524313 GEL524313:GEM524313 GOH524313:GOI524313 GYD524313:GYE524313 HHZ524313:HIA524313 HRV524313:HRW524313 IBR524313:IBS524313 ILN524313:ILO524313 IVJ524313:IVK524313 JFF524313:JFG524313 JPB524313:JPC524313 JYX524313:JYY524313 KIT524313:KIU524313 KSP524313:KSQ524313 LCL524313:LCM524313 LMH524313:LMI524313 LWD524313:LWE524313 MFZ524313:MGA524313 MPV524313:MPW524313 MZR524313:MZS524313 NJN524313:NJO524313 NTJ524313:NTK524313 ODF524313:ODG524313 ONB524313:ONC524313 OWX524313:OWY524313 PGT524313:PGU524313 PQP524313:PQQ524313 QAL524313:QAM524313 QKH524313:QKI524313 QUD524313:QUE524313 RDZ524313:REA524313 RNV524313:RNW524313 RXR524313:RXS524313 SHN524313:SHO524313 SRJ524313:SRK524313 TBF524313:TBG524313 TLB524313:TLC524313 TUX524313:TUY524313 UET524313:UEU524313 UOP524313:UOQ524313 UYL524313:UYM524313 VIH524313:VII524313 VSD524313:VSE524313 WBZ524313:WCA524313 WLV524313:WLW524313 WVR524313:WVS524313 J589849:K589849 JF589849:JG589849 TB589849:TC589849 ACX589849:ACY589849 AMT589849:AMU589849 AWP589849:AWQ589849 BGL589849:BGM589849 BQH589849:BQI589849 CAD589849:CAE589849 CJZ589849:CKA589849 CTV589849:CTW589849 DDR589849:DDS589849 DNN589849:DNO589849 DXJ589849:DXK589849 EHF589849:EHG589849 ERB589849:ERC589849 FAX589849:FAY589849 FKT589849:FKU589849 FUP589849:FUQ589849 GEL589849:GEM589849 GOH589849:GOI589849 GYD589849:GYE589849 HHZ589849:HIA589849 HRV589849:HRW589849 IBR589849:IBS589849 ILN589849:ILO589849 IVJ589849:IVK589849 JFF589849:JFG589849 JPB589849:JPC589849 JYX589849:JYY589849 KIT589849:KIU589849 KSP589849:KSQ589849 LCL589849:LCM589849 LMH589849:LMI589849 LWD589849:LWE589849 MFZ589849:MGA589849 MPV589849:MPW589849 MZR589849:MZS589849 NJN589849:NJO589849 NTJ589849:NTK589849 ODF589849:ODG589849 ONB589849:ONC589849 OWX589849:OWY589849 PGT589849:PGU589849 PQP589849:PQQ589849 QAL589849:QAM589849 QKH589849:QKI589849 QUD589849:QUE589849 RDZ589849:REA589849 RNV589849:RNW589849 RXR589849:RXS589849 SHN589849:SHO589849 SRJ589849:SRK589849 TBF589849:TBG589849 TLB589849:TLC589849 TUX589849:TUY589849 UET589849:UEU589849 UOP589849:UOQ589849 UYL589849:UYM589849 VIH589849:VII589849 VSD589849:VSE589849 WBZ589849:WCA589849 WLV589849:WLW589849 WVR589849:WVS589849 J655385:K655385 JF655385:JG655385 TB655385:TC655385 ACX655385:ACY655385 AMT655385:AMU655385 AWP655385:AWQ655385 BGL655385:BGM655385 BQH655385:BQI655385 CAD655385:CAE655385 CJZ655385:CKA655385 CTV655385:CTW655385 DDR655385:DDS655385 DNN655385:DNO655385 DXJ655385:DXK655385 EHF655385:EHG655385 ERB655385:ERC655385 FAX655385:FAY655385 FKT655385:FKU655385 FUP655385:FUQ655385 GEL655385:GEM655385 GOH655385:GOI655385 GYD655385:GYE655385 HHZ655385:HIA655385 HRV655385:HRW655385 IBR655385:IBS655385 ILN655385:ILO655385 IVJ655385:IVK655385 JFF655385:JFG655385 JPB655385:JPC655385 JYX655385:JYY655385 KIT655385:KIU655385 KSP655385:KSQ655385 LCL655385:LCM655385 LMH655385:LMI655385 LWD655385:LWE655385 MFZ655385:MGA655385 MPV655385:MPW655385 MZR655385:MZS655385 NJN655385:NJO655385 NTJ655385:NTK655385 ODF655385:ODG655385 ONB655385:ONC655385 OWX655385:OWY655385 PGT655385:PGU655385 PQP655385:PQQ655385 QAL655385:QAM655385 QKH655385:QKI655385 QUD655385:QUE655385 RDZ655385:REA655385 RNV655385:RNW655385 RXR655385:RXS655385 SHN655385:SHO655385 SRJ655385:SRK655385 TBF655385:TBG655385 TLB655385:TLC655385 TUX655385:TUY655385 UET655385:UEU655385 UOP655385:UOQ655385 UYL655385:UYM655385 VIH655385:VII655385 VSD655385:VSE655385 WBZ655385:WCA655385 WLV655385:WLW655385 WVR655385:WVS655385 J720921:K720921 JF720921:JG720921 TB720921:TC720921 ACX720921:ACY720921 AMT720921:AMU720921 AWP720921:AWQ720921 BGL720921:BGM720921 BQH720921:BQI720921 CAD720921:CAE720921 CJZ720921:CKA720921 CTV720921:CTW720921 DDR720921:DDS720921 DNN720921:DNO720921 DXJ720921:DXK720921 EHF720921:EHG720921 ERB720921:ERC720921 FAX720921:FAY720921 FKT720921:FKU720921 FUP720921:FUQ720921 GEL720921:GEM720921 GOH720921:GOI720921 GYD720921:GYE720921 HHZ720921:HIA720921 HRV720921:HRW720921 IBR720921:IBS720921 ILN720921:ILO720921 IVJ720921:IVK720921 JFF720921:JFG720921 JPB720921:JPC720921 JYX720921:JYY720921 KIT720921:KIU720921 KSP720921:KSQ720921 LCL720921:LCM720921 LMH720921:LMI720921 LWD720921:LWE720921 MFZ720921:MGA720921 MPV720921:MPW720921 MZR720921:MZS720921 NJN720921:NJO720921 NTJ720921:NTK720921 ODF720921:ODG720921 ONB720921:ONC720921 OWX720921:OWY720921 PGT720921:PGU720921 PQP720921:PQQ720921 QAL720921:QAM720921 QKH720921:QKI720921 QUD720921:QUE720921 RDZ720921:REA720921 RNV720921:RNW720921 RXR720921:RXS720921 SHN720921:SHO720921 SRJ720921:SRK720921 TBF720921:TBG720921 TLB720921:TLC720921 TUX720921:TUY720921 UET720921:UEU720921 UOP720921:UOQ720921 UYL720921:UYM720921 VIH720921:VII720921 VSD720921:VSE720921 WBZ720921:WCA720921 WLV720921:WLW720921 WVR720921:WVS720921 J786457:K786457 JF786457:JG786457 TB786457:TC786457 ACX786457:ACY786457 AMT786457:AMU786457 AWP786457:AWQ786457 BGL786457:BGM786457 BQH786457:BQI786457 CAD786457:CAE786457 CJZ786457:CKA786457 CTV786457:CTW786457 DDR786457:DDS786457 DNN786457:DNO786457 DXJ786457:DXK786457 EHF786457:EHG786457 ERB786457:ERC786457 FAX786457:FAY786457 FKT786457:FKU786457 FUP786457:FUQ786457 GEL786457:GEM786457 GOH786457:GOI786457 GYD786457:GYE786457 HHZ786457:HIA786457 HRV786457:HRW786457 IBR786457:IBS786457 ILN786457:ILO786457 IVJ786457:IVK786457 JFF786457:JFG786457 JPB786457:JPC786457 JYX786457:JYY786457 KIT786457:KIU786457 KSP786457:KSQ786457 LCL786457:LCM786457 LMH786457:LMI786457 LWD786457:LWE786457 MFZ786457:MGA786457 MPV786457:MPW786457 MZR786457:MZS786457 NJN786457:NJO786457 NTJ786457:NTK786457 ODF786457:ODG786457 ONB786457:ONC786457 OWX786457:OWY786457 PGT786457:PGU786457 PQP786457:PQQ786457 QAL786457:QAM786457 QKH786457:QKI786457 QUD786457:QUE786457 RDZ786457:REA786457 RNV786457:RNW786457 RXR786457:RXS786457 SHN786457:SHO786457 SRJ786457:SRK786457 TBF786457:TBG786457 TLB786457:TLC786457 TUX786457:TUY786457 UET786457:UEU786457 UOP786457:UOQ786457 UYL786457:UYM786457 VIH786457:VII786457 VSD786457:VSE786457 WBZ786457:WCA786457 WLV786457:WLW786457 WVR786457:WVS786457 J851993:K851993 JF851993:JG851993 TB851993:TC851993 ACX851993:ACY851993 AMT851993:AMU851993 AWP851993:AWQ851993 BGL851993:BGM851993 BQH851993:BQI851993 CAD851993:CAE851993 CJZ851993:CKA851993 CTV851993:CTW851993 DDR851993:DDS851993 DNN851993:DNO851993 DXJ851993:DXK851993 EHF851993:EHG851993 ERB851993:ERC851993 FAX851993:FAY851993 FKT851993:FKU851993 FUP851993:FUQ851993 GEL851993:GEM851993 GOH851993:GOI851993 GYD851993:GYE851993 HHZ851993:HIA851993 HRV851993:HRW851993 IBR851993:IBS851993 ILN851993:ILO851993 IVJ851993:IVK851993 JFF851993:JFG851993 JPB851993:JPC851993 JYX851993:JYY851993 KIT851993:KIU851993 KSP851993:KSQ851993 LCL851993:LCM851993 LMH851993:LMI851993 LWD851993:LWE851993 MFZ851993:MGA851993 MPV851993:MPW851993 MZR851993:MZS851993 NJN851993:NJO851993 NTJ851993:NTK851993 ODF851993:ODG851993 ONB851993:ONC851993 OWX851993:OWY851993 PGT851993:PGU851993 PQP851993:PQQ851993 QAL851993:QAM851993 QKH851993:QKI851993 QUD851993:QUE851993 RDZ851993:REA851993 RNV851993:RNW851993 RXR851993:RXS851993 SHN851993:SHO851993 SRJ851993:SRK851993 TBF851993:TBG851993 TLB851993:TLC851993 TUX851993:TUY851993 UET851993:UEU851993 UOP851993:UOQ851993 UYL851993:UYM851993 VIH851993:VII851993 VSD851993:VSE851993 WBZ851993:WCA851993 WLV851993:WLW851993 WVR851993:WVS851993 J917529:K917529 JF917529:JG917529 TB917529:TC917529 ACX917529:ACY917529 AMT917529:AMU917529 AWP917529:AWQ917529 BGL917529:BGM917529 BQH917529:BQI917529 CAD917529:CAE917529 CJZ917529:CKA917529 CTV917529:CTW917529 DDR917529:DDS917529 DNN917529:DNO917529 DXJ917529:DXK917529 EHF917529:EHG917529 ERB917529:ERC917529 FAX917529:FAY917529 FKT917529:FKU917529 FUP917529:FUQ917529 GEL917529:GEM917529 GOH917529:GOI917529 GYD917529:GYE917529 HHZ917529:HIA917529 HRV917529:HRW917529 IBR917529:IBS917529 ILN917529:ILO917529 IVJ917529:IVK917529 JFF917529:JFG917529 JPB917529:JPC917529 JYX917529:JYY917529 KIT917529:KIU917529 KSP917529:KSQ917529 LCL917529:LCM917529 LMH917529:LMI917529 LWD917529:LWE917529 MFZ917529:MGA917529 MPV917529:MPW917529 MZR917529:MZS917529 NJN917529:NJO917529 NTJ917529:NTK917529 ODF917529:ODG917529 ONB917529:ONC917529 OWX917529:OWY917529 PGT917529:PGU917529 PQP917529:PQQ917529 QAL917529:QAM917529 QKH917529:QKI917529 QUD917529:QUE917529 RDZ917529:REA917529 RNV917529:RNW917529 RXR917529:RXS917529 SHN917529:SHO917529 SRJ917529:SRK917529 TBF917529:TBG917529 TLB917529:TLC917529 TUX917529:TUY917529 UET917529:UEU917529 UOP917529:UOQ917529 UYL917529:UYM917529 VIH917529:VII917529 VSD917529:VSE917529 WBZ917529:WCA917529 WLV917529:WLW917529 WVR917529:WVS917529 J983065:K983065 JF983065:JG983065 TB983065:TC983065 ACX983065:ACY983065 AMT983065:AMU983065 AWP983065:AWQ983065 BGL983065:BGM983065 BQH983065:BQI983065 CAD983065:CAE983065 CJZ983065:CKA983065 CTV983065:CTW983065 DDR983065:DDS983065 DNN983065:DNO983065 DXJ983065:DXK983065 EHF983065:EHG983065 ERB983065:ERC983065 FAX983065:FAY983065 FKT983065:FKU983065 FUP983065:FUQ983065 GEL983065:GEM983065 GOH983065:GOI983065 GYD983065:GYE983065 HHZ983065:HIA983065 HRV983065:HRW983065 IBR983065:IBS983065 ILN983065:ILO983065 IVJ983065:IVK983065 JFF983065:JFG983065 JPB983065:JPC983065 JYX983065:JYY983065 KIT983065:KIU983065 KSP983065:KSQ983065 LCL983065:LCM983065 LMH983065:LMI983065 LWD983065:LWE983065 MFZ983065:MGA983065 MPV983065:MPW983065 MZR983065:MZS983065 NJN983065:NJO983065 NTJ983065:NTK983065 ODF983065:ODG983065 ONB983065:ONC983065 OWX983065:OWY983065 PGT983065:PGU983065 PQP983065:PQQ983065 QAL983065:QAM983065 QKH983065:QKI983065 QUD983065:QUE983065 RDZ983065:REA983065 RNV983065:RNW983065 RXR983065:RXS983065 SHN983065:SHO983065 SRJ983065:SRK983065 TBF983065:TBG983065 TLB983065:TLC983065 TUX983065:TUY983065 UET983065:UEU983065 UOP983065:UOQ983065 UYL983065:UYM983065 VIH983065:VII983065 VSD983065:VSE983065 WBZ983065:WCA983065 WLV983065:WLW983065 WVR983065:WVS983065 J65558:K65558 JF65558:JG65558 TB65558:TC65558 ACX65558:ACY65558 AMT65558:AMU65558 AWP65558:AWQ65558 BGL65558:BGM65558 BQH65558:BQI65558 CAD65558:CAE65558 CJZ65558:CKA65558 CTV65558:CTW65558 DDR65558:DDS65558 DNN65558:DNO65558 DXJ65558:DXK65558 EHF65558:EHG65558 ERB65558:ERC65558 FAX65558:FAY65558 FKT65558:FKU65558 FUP65558:FUQ65558 GEL65558:GEM65558 GOH65558:GOI65558 GYD65558:GYE65558 HHZ65558:HIA65558 HRV65558:HRW65558 IBR65558:IBS65558 ILN65558:ILO65558 IVJ65558:IVK65558 JFF65558:JFG65558 JPB65558:JPC65558 JYX65558:JYY65558 KIT65558:KIU65558 KSP65558:KSQ65558 LCL65558:LCM65558 LMH65558:LMI65558 LWD65558:LWE65558 MFZ65558:MGA65558 MPV65558:MPW65558 MZR65558:MZS65558 NJN65558:NJO65558 NTJ65558:NTK65558 ODF65558:ODG65558 ONB65558:ONC65558 OWX65558:OWY65558 PGT65558:PGU65558 PQP65558:PQQ65558 QAL65558:QAM65558 QKH65558:QKI65558 QUD65558:QUE65558 RDZ65558:REA65558 RNV65558:RNW65558 RXR65558:RXS65558 SHN65558:SHO65558 SRJ65558:SRK65558 TBF65558:TBG65558 TLB65558:TLC65558 TUX65558:TUY65558 UET65558:UEU65558 UOP65558:UOQ65558 UYL65558:UYM65558 VIH65558:VII65558 VSD65558:VSE65558 WBZ65558:WCA65558 WLV65558:WLW65558 WVR65558:WVS65558 J131094:K131094 JF131094:JG131094 TB131094:TC131094 ACX131094:ACY131094 AMT131094:AMU131094 AWP131094:AWQ131094 BGL131094:BGM131094 BQH131094:BQI131094 CAD131094:CAE131094 CJZ131094:CKA131094 CTV131094:CTW131094 DDR131094:DDS131094 DNN131094:DNO131094 DXJ131094:DXK131094 EHF131094:EHG131094 ERB131094:ERC131094 FAX131094:FAY131094 FKT131094:FKU131094 FUP131094:FUQ131094 GEL131094:GEM131094 GOH131094:GOI131094 GYD131094:GYE131094 HHZ131094:HIA131094 HRV131094:HRW131094 IBR131094:IBS131094 ILN131094:ILO131094 IVJ131094:IVK131094 JFF131094:JFG131094 JPB131094:JPC131094 JYX131094:JYY131094 KIT131094:KIU131094 KSP131094:KSQ131094 LCL131094:LCM131094 LMH131094:LMI131094 LWD131094:LWE131094 MFZ131094:MGA131094 MPV131094:MPW131094 MZR131094:MZS131094 NJN131094:NJO131094 NTJ131094:NTK131094 ODF131094:ODG131094 ONB131094:ONC131094 OWX131094:OWY131094 PGT131094:PGU131094 PQP131094:PQQ131094 QAL131094:QAM131094 QKH131094:QKI131094 QUD131094:QUE131094 RDZ131094:REA131094 RNV131094:RNW131094 RXR131094:RXS131094 SHN131094:SHO131094 SRJ131094:SRK131094 TBF131094:TBG131094 TLB131094:TLC131094 TUX131094:TUY131094 UET131094:UEU131094 UOP131094:UOQ131094 UYL131094:UYM131094 VIH131094:VII131094 VSD131094:VSE131094 WBZ131094:WCA131094 WLV131094:WLW131094 WVR131094:WVS131094 J196630:K196630 JF196630:JG196630 TB196630:TC196630 ACX196630:ACY196630 AMT196630:AMU196630 AWP196630:AWQ196630 BGL196630:BGM196630 BQH196630:BQI196630 CAD196630:CAE196630 CJZ196630:CKA196630 CTV196630:CTW196630 DDR196630:DDS196630 DNN196630:DNO196630 DXJ196630:DXK196630 EHF196630:EHG196630 ERB196630:ERC196630 FAX196630:FAY196630 FKT196630:FKU196630 FUP196630:FUQ196630 GEL196630:GEM196630 GOH196630:GOI196630 GYD196630:GYE196630 HHZ196630:HIA196630 HRV196630:HRW196630 IBR196630:IBS196630 ILN196630:ILO196630 IVJ196630:IVK196630 JFF196630:JFG196630 JPB196630:JPC196630 JYX196630:JYY196630 KIT196630:KIU196630 KSP196630:KSQ196630 LCL196630:LCM196630 LMH196630:LMI196630 LWD196630:LWE196630 MFZ196630:MGA196630 MPV196630:MPW196630 MZR196630:MZS196630 NJN196630:NJO196630 NTJ196630:NTK196630 ODF196630:ODG196630 ONB196630:ONC196630 OWX196630:OWY196630 PGT196630:PGU196630 PQP196630:PQQ196630 QAL196630:QAM196630 QKH196630:QKI196630 QUD196630:QUE196630 RDZ196630:REA196630 RNV196630:RNW196630 RXR196630:RXS196630 SHN196630:SHO196630 SRJ196630:SRK196630 TBF196630:TBG196630 TLB196630:TLC196630 TUX196630:TUY196630 UET196630:UEU196630 UOP196630:UOQ196630 UYL196630:UYM196630 VIH196630:VII196630 VSD196630:VSE196630 WBZ196630:WCA196630 WLV196630:WLW196630 WVR196630:WVS196630 J262166:K262166 JF262166:JG262166 TB262166:TC262166 ACX262166:ACY262166 AMT262166:AMU262166 AWP262166:AWQ262166 BGL262166:BGM262166 BQH262166:BQI262166 CAD262166:CAE262166 CJZ262166:CKA262166 CTV262166:CTW262166 DDR262166:DDS262166 DNN262166:DNO262166 DXJ262166:DXK262166 EHF262166:EHG262166 ERB262166:ERC262166 FAX262166:FAY262166 FKT262166:FKU262166 FUP262166:FUQ262166 GEL262166:GEM262166 GOH262166:GOI262166 GYD262166:GYE262166 HHZ262166:HIA262166 HRV262166:HRW262166 IBR262166:IBS262166 ILN262166:ILO262166 IVJ262166:IVK262166 JFF262166:JFG262166 JPB262166:JPC262166 JYX262166:JYY262166 KIT262166:KIU262166 KSP262166:KSQ262166 LCL262166:LCM262166 LMH262166:LMI262166 LWD262166:LWE262166 MFZ262166:MGA262166 MPV262166:MPW262166 MZR262166:MZS262166 NJN262166:NJO262166 NTJ262166:NTK262166 ODF262166:ODG262166 ONB262166:ONC262166 OWX262166:OWY262166 PGT262166:PGU262166 PQP262166:PQQ262166 QAL262166:QAM262166 QKH262166:QKI262166 QUD262166:QUE262166 RDZ262166:REA262166 RNV262166:RNW262166 RXR262166:RXS262166 SHN262166:SHO262166 SRJ262166:SRK262166 TBF262166:TBG262166 TLB262166:TLC262166 TUX262166:TUY262166 UET262166:UEU262166 UOP262166:UOQ262166 UYL262166:UYM262166 VIH262166:VII262166 VSD262166:VSE262166 WBZ262166:WCA262166 WLV262166:WLW262166 WVR262166:WVS262166 J327702:K327702 JF327702:JG327702 TB327702:TC327702 ACX327702:ACY327702 AMT327702:AMU327702 AWP327702:AWQ327702 BGL327702:BGM327702 BQH327702:BQI327702 CAD327702:CAE327702 CJZ327702:CKA327702 CTV327702:CTW327702 DDR327702:DDS327702 DNN327702:DNO327702 DXJ327702:DXK327702 EHF327702:EHG327702 ERB327702:ERC327702 FAX327702:FAY327702 FKT327702:FKU327702 FUP327702:FUQ327702 GEL327702:GEM327702 GOH327702:GOI327702 GYD327702:GYE327702 HHZ327702:HIA327702 HRV327702:HRW327702 IBR327702:IBS327702 ILN327702:ILO327702 IVJ327702:IVK327702 JFF327702:JFG327702 JPB327702:JPC327702 JYX327702:JYY327702 KIT327702:KIU327702 KSP327702:KSQ327702 LCL327702:LCM327702 LMH327702:LMI327702 LWD327702:LWE327702 MFZ327702:MGA327702 MPV327702:MPW327702 MZR327702:MZS327702 NJN327702:NJO327702 NTJ327702:NTK327702 ODF327702:ODG327702 ONB327702:ONC327702 OWX327702:OWY327702 PGT327702:PGU327702 PQP327702:PQQ327702 QAL327702:QAM327702 QKH327702:QKI327702 QUD327702:QUE327702 RDZ327702:REA327702 RNV327702:RNW327702 RXR327702:RXS327702 SHN327702:SHO327702 SRJ327702:SRK327702 TBF327702:TBG327702 TLB327702:TLC327702 TUX327702:TUY327702 UET327702:UEU327702 UOP327702:UOQ327702 UYL327702:UYM327702 VIH327702:VII327702 VSD327702:VSE327702 WBZ327702:WCA327702 WLV327702:WLW327702 WVR327702:WVS327702 J393238:K393238 JF393238:JG393238 TB393238:TC393238 ACX393238:ACY393238 AMT393238:AMU393238 AWP393238:AWQ393238 BGL393238:BGM393238 BQH393238:BQI393238 CAD393238:CAE393238 CJZ393238:CKA393238 CTV393238:CTW393238 DDR393238:DDS393238 DNN393238:DNO393238 DXJ393238:DXK393238 EHF393238:EHG393238 ERB393238:ERC393238 FAX393238:FAY393238 FKT393238:FKU393238 FUP393238:FUQ393238 GEL393238:GEM393238 GOH393238:GOI393238 GYD393238:GYE393238 HHZ393238:HIA393238 HRV393238:HRW393238 IBR393238:IBS393238 ILN393238:ILO393238 IVJ393238:IVK393238 JFF393238:JFG393238 JPB393238:JPC393238 JYX393238:JYY393238 KIT393238:KIU393238 KSP393238:KSQ393238 LCL393238:LCM393238 LMH393238:LMI393238 LWD393238:LWE393238 MFZ393238:MGA393238 MPV393238:MPW393238 MZR393238:MZS393238 NJN393238:NJO393238 NTJ393238:NTK393238 ODF393238:ODG393238 ONB393238:ONC393238 OWX393238:OWY393238 PGT393238:PGU393238 PQP393238:PQQ393238 QAL393238:QAM393238 QKH393238:QKI393238 QUD393238:QUE393238 RDZ393238:REA393238 RNV393238:RNW393238 RXR393238:RXS393238 SHN393238:SHO393238 SRJ393238:SRK393238 TBF393238:TBG393238 TLB393238:TLC393238 TUX393238:TUY393238 UET393238:UEU393238 UOP393238:UOQ393238 UYL393238:UYM393238 VIH393238:VII393238 VSD393238:VSE393238 WBZ393238:WCA393238 WLV393238:WLW393238 WVR393238:WVS393238 J458774:K458774 JF458774:JG458774 TB458774:TC458774 ACX458774:ACY458774 AMT458774:AMU458774 AWP458774:AWQ458774 BGL458774:BGM458774 BQH458774:BQI458774 CAD458774:CAE458774 CJZ458774:CKA458774 CTV458774:CTW458774 DDR458774:DDS458774 DNN458774:DNO458774 DXJ458774:DXK458774 EHF458774:EHG458774 ERB458774:ERC458774 FAX458774:FAY458774 FKT458774:FKU458774 FUP458774:FUQ458774 GEL458774:GEM458774 GOH458774:GOI458774 GYD458774:GYE458774 HHZ458774:HIA458774 HRV458774:HRW458774 IBR458774:IBS458774 ILN458774:ILO458774 IVJ458774:IVK458774 JFF458774:JFG458774 JPB458774:JPC458774 JYX458774:JYY458774 KIT458774:KIU458774 KSP458774:KSQ458774 LCL458774:LCM458774 LMH458774:LMI458774 LWD458774:LWE458774 MFZ458774:MGA458774 MPV458774:MPW458774 MZR458774:MZS458774 NJN458774:NJO458774 NTJ458774:NTK458774 ODF458774:ODG458774 ONB458774:ONC458774 OWX458774:OWY458774 PGT458774:PGU458774 PQP458774:PQQ458774 QAL458774:QAM458774 QKH458774:QKI458774 QUD458774:QUE458774 RDZ458774:REA458774 RNV458774:RNW458774 RXR458774:RXS458774 SHN458774:SHO458774 SRJ458774:SRK458774 TBF458774:TBG458774 TLB458774:TLC458774 TUX458774:TUY458774 UET458774:UEU458774 UOP458774:UOQ458774 UYL458774:UYM458774 VIH458774:VII458774 VSD458774:VSE458774 WBZ458774:WCA458774 WLV458774:WLW458774 WVR458774:WVS458774 J524310:K524310 JF524310:JG524310 TB524310:TC524310 ACX524310:ACY524310 AMT524310:AMU524310 AWP524310:AWQ524310 BGL524310:BGM524310 BQH524310:BQI524310 CAD524310:CAE524310 CJZ524310:CKA524310 CTV524310:CTW524310 DDR524310:DDS524310 DNN524310:DNO524310 DXJ524310:DXK524310 EHF524310:EHG524310 ERB524310:ERC524310 FAX524310:FAY524310 FKT524310:FKU524310 FUP524310:FUQ524310 GEL524310:GEM524310 GOH524310:GOI524310 GYD524310:GYE524310 HHZ524310:HIA524310 HRV524310:HRW524310 IBR524310:IBS524310 ILN524310:ILO524310 IVJ524310:IVK524310 JFF524310:JFG524310 JPB524310:JPC524310 JYX524310:JYY524310 KIT524310:KIU524310 KSP524310:KSQ524310 LCL524310:LCM524310 LMH524310:LMI524310 LWD524310:LWE524310 MFZ524310:MGA524310 MPV524310:MPW524310 MZR524310:MZS524310 NJN524310:NJO524310 NTJ524310:NTK524310 ODF524310:ODG524310 ONB524310:ONC524310 OWX524310:OWY524310 PGT524310:PGU524310 PQP524310:PQQ524310 QAL524310:QAM524310 QKH524310:QKI524310 QUD524310:QUE524310 RDZ524310:REA524310 RNV524310:RNW524310 RXR524310:RXS524310 SHN524310:SHO524310 SRJ524310:SRK524310 TBF524310:TBG524310 TLB524310:TLC524310 TUX524310:TUY524310 UET524310:UEU524310 UOP524310:UOQ524310 UYL524310:UYM524310 VIH524310:VII524310 VSD524310:VSE524310 WBZ524310:WCA524310 WLV524310:WLW524310 WVR524310:WVS524310 J589846:K589846 JF589846:JG589846 TB589846:TC589846 ACX589846:ACY589846 AMT589846:AMU589846 AWP589846:AWQ589846 BGL589846:BGM589846 BQH589846:BQI589846 CAD589846:CAE589846 CJZ589846:CKA589846 CTV589846:CTW589846 DDR589846:DDS589846 DNN589846:DNO589846 DXJ589846:DXK589846 EHF589846:EHG589846 ERB589846:ERC589846 FAX589846:FAY589846 FKT589846:FKU589846 FUP589846:FUQ589846 GEL589846:GEM589846 GOH589846:GOI589846 GYD589846:GYE589846 HHZ589846:HIA589846 HRV589846:HRW589846 IBR589846:IBS589846 ILN589846:ILO589846 IVJ589846:IVK589846 JFF589846:JFG589846 JPB589846:JPC589846 JYX589846:JYY589846 KIT589846:KIU589846 KSP589846:KSQ589846 LCL589846:LCM589846 LMH589846:LMI589846 LWD589846:LWE589846 MFZ589846:MGA589846 MPV589846:MPW589846 MZR589846:MZS589846 NJN589846:NJO589846 NTJ589846:NTK589846 ODF589846:ODG589846 ONB589846:ONC589846 OWX589846:OWY589846 PGT589846:PGU589846 PQP589846:PQQ589846 QAL589846:QAM589846 QKH589846:QKI589846 QUD589846:QUE589846 RDZ589846:REA589846 RNV589846:RNW589846 RXR589846:RXS589846 SHN589846:SHO589846 SRJ589846:SRK589846 TBF589846:TBG589846 TLB589846:TLC589846 TUX589846:TUY589846 UET589846:UEU589846 UOP589846:UOQ589846 UYL589846:UYM589846 VIH589846:VII589846 VSD589846:VSE589846 WBZ589846:WCA589846 WLV589846:WLW589846 WVR589846:WVS589846 J655382:K655382 JF655382:JG655382 TB655382:TC655382 ACX655382:ACY655382 AMT655382:AMU655382 AWP655382:AWQ655382 BGL655382:BGM655382 BQH655382:BQI655382 CAD655382:CAE655382 CJZ655382:CKA655382 CTV655382:CTW655382 DDR655382:DDS655382 DNN655382:DNO655382 DXJ655382:DXK655382 EHF655382:EHG655382 ERB655382:ERC655382 FAX655382:FAY655382 FKT655382:FKU655382 FUP655382:FUQ655382 GEL655382:GEM655382 GOH655382:GOI655382 GYD655382:GYE655382 HHZ655382:HIA655382 HRV655382:HRW655382 IBR655382:IBS655382 ILN655382:ILO655382 IVJ655382:IVK655382 JFF655382:JFG655382 JPB655382:JPC655382 JYX655382:JYY655382 KIT655382:KIU655382 KSP655382:KSQ655382 LCL655382:LCM655382 LMH655382:LMI655382 LWD655382:LWE655382 MFZ655382:MGA655382 MPV655382:MPW655382 MZR655382:MZS655382 NJN655382:NJO655382 NTJ655382:NTK655382 ODF655382:ODG655382 ONB655382:ONC655382 OWX655382:OWY655382 PGT655382:PGU655382 PQP655382:PQQ655382 QAL655382:QAM655382 QKH655382:QKI655382 QUD655382:QUE655382 RDZ655382:REA655382 RNV655382:RNW655382 RXR655382:RXS655382 SHN655382:SHO655382 SRJ655382:SRK655382 TBF655382:TBG655382 TLB655382:TLC655382 TUX655382:TUY655382 UET655382:UEU655382 UOP655382:UOQ655382 UYL655382:UYM655382 VIH655382:VII655382 VSD655382:VSE655382 WBZ655382:WCA655382 WLV655382:WLW655382 WVR655382:WVS655382 J720918:K720918 JF720918:JG720918 TB720918:TC720918 ACX720918:ACY720918 AMT720918:AMU720918 AWP720918:AWQ720918 BGL720918:BGM720918 BQH720918:BQI720918 CAD720918:CAE720918 CJZ720918:CKA720918 CTV720918:CTW720918 DDR720918:DDS720918 DNN720918:DNO720918 DXJ720918:DXK720918 EHF720918:EHG720918 ERB720918:ERC720918 FAX720918:FAY720918 FKT720918:FKU720918 FUP720918:FUQ720918 GEL720918:GEM720918 GOH720918:GOI720918 GYD720918:GYE720918 HHZ720918:HIA720918 HRV720918:HRW720918 IBR720918:IBS720918 ILN720918:ILO720918 IVJ720918:IVK720918 JFF720918:JFG720918 JPB720918:JPC720918 JYX720918:JYY720918 KIT720918:KIU720918 KSP720918:KSQ720918 LCL720918:LCM720918 LMH720918:LMI720918 LWD720918:LWE720918 MFZ720918:MGA720918 MPV720918:MPW720918 MZR720918:MZS720918 NJN720918:NJO720918 NTJ720918:NTK720918 ODF720918:ODG720918 ONB720918:ONC720918 OWX720918:OWY720918 PGT720918:PGU720918 PQP720918:PQQ720918 QAL720918:QAM720918 QKH720918:QKI720918 QUD720918:QUE720918 RDZ720918:REA720918 RNV720918:RNW720918 RXR720918:RXS720918 SHN720918:SHO720918 SRJ720918:SRK720918 TBF720918:TBG720918 TLB720918:TLC720918 TUX720918:TUY720918 UET720918:UEU720918 UOP720918:UOQ720918 UYL720918:UYM720918 VIH720918:VII720918 VSD720918:VSE720918 WBZ720918:WCA720918 WLV720918:WLW720918 WVR720918:WVS720918 J786454:K786454 JF786454:JG786454 TB786454:TC786454 ACX786454:ACY786454 AMT786454:AMU786454 AWP786454:AWQ786454 BGL786454:BGM786454 BQH786454:BQI786454 CAD786454:CAE786454 CJZ786454:CKA786454 CTV786454:CTW786454 DDR786454:DDS786454 DNN786454:DNO786454 DXJ786454:DXK786454 EHF786454:EHG786454 ERB786454:ERC786454 FAX786454:FAY786454 FKT786454:FKU786454 FUP786454:FUQ786454 GEL786454:GEM786454 GOH786454:GOI786454 GYD786454:GYE786454 HHZ786454:HIA786454 HRV786454:HRW786454 IBR786454:IBS786454 ILN786454:ILO786454 IVJ786454:IVK786454 JFF786454:JFG786454 JPB786454:JPC786454 JYX786454:JYY786454 KIT786454:KIU786454 KSP786454:KSQ786454 LCL786454:LCM786454 LMH786454:LMI786454 LWD786454:LWE786454 MFZ786454:MGA786454 MPV786454:MPW786454 MZR786454:MZS786454 NJN786454:NJO786454 NTJ786454:NTK786454 ODF786454:ODG786454 ONB786454:ONC786454 OWX786454:OWY786454 PGT786454:PGU786454 PQP786454:PQQ786454 QAL786454:QAM786454 QKH786454:QKI786454 QUD786454:QUE786454 RDZ786454:REA786454 RNV786454:RNW786454 RXR786454:RXS786454 SHN786454:SHO786454 SRJ786454:SRK786454 TBF786454:TBG786454 TLB786454:TLC786454 TUX786454:TUY786454 UET786454:UEU786454 UOP786454:UOQ786454 UYL786454:UYM786454 VIH786454:VII786454 VSD786454:VSE786454 WBZ786454:WCA786454 WLV786454:WLW786454 WVR786454:WVS786454 J851990:K851990 JF851990:JG851990 TB851990:TC851990 ACX851990:ACY851990 AMT851990:AMU851990 AWP851990:AWQ851990 BGL851990:BGM851990 BQH851990:BQI851990 CAD851990:CAE851990 CJZ851990:CKA851990 CTV851990:CTW851990 DDR851990:DDS851990 DNN851990:DNO851990 DXJ851990:DXK851990 EHF851990:EHG851990 ERB851990:ERC851990 FAX851990:FAY851990 FKT851990:FKU851990 FUP851990:FUQ851990 GEL851990:GEM851990 GOH851990:GOI851990 GYD851990:GYE851990 HHZ851990:HIA851990 HRV851990:HRW851990 IBR851990:IBS851990 ILN851990:ILO851990 IVJ851990:IVK851990 JFF851990:JFG851990 JPB851990:JPC851990 JYX851990:JYY851990 KIT851990:KIU851990 KSP851990:KSQ851990 LCL851990:LCM851990 LMH851990:LMI851990 LWD851990:LWE851990 MFZ851990:MGA851990 MPV851990:MPW851990 MZR851990:MZS851990 NJN851990:NJO851990 NTJ851990:NTK851990 ODF851990:ODG851990 ONB851990:ONC851990 OWX851990:OWY851990 PGT851990:PGU851990 PQP851990:PQQ851990 QAL851990:QAM851990 QKH851990:QKI851990 QUD851990:QUE851990 RDZ851990:REA851990 RNV851990:RNW851990 RXR851990:RXS851990 SHN851990:SHO851990 SRJ851990:SRK851990 TBF851990:TBG851990 TLB851990:TLC851990 TUX851990:TUY851990 UET851990:UEU851990 UOP851990:UOQ851990 UYL851990:UYM851990 VIH851990:VII851990 VSD851990:VSE851990 WBZ851990:WCA851990 WLV851990:WLW851990 WVR851990:WVS851990 J917526:K917526 JF917526:JG917526 TB917526:TC917526 ACX917526:ACY917526 AMT917526:AMU917526 AWP917526:AWQ917526 BGL917526:BGM917526 BQH917526:BQI917526 CAD917526:CAE917526 CJZ917526:CKA917526 CTV917526:CTW917526 DDR917526:DDS917526 DNN917526:DNO917526 DXJ917526:DXK917526 EHF917526:EHG917526 ERB917526:ERC917526 FAX917526:FAY917526 FKT917526:FKU917526 FUP917526:FUQ917526 GEL917526:GEM917526 GOH917526:GOI917526 GYD917526:GYE917526 HHZ917526:HIA917526 HRV917526:HRW917526 IBR917526:IBS917526 ILN917526:ILO917526 IVJ917526:IVK917526 JFF917526:JFG917526 JPB917526:JPC917526 JYX917526:JYY917526 KIT917526:KIU917526 KSP917526:KSQ917526 LCL917526:LCM917526 LMH917526:LMI917526 LWD917526:LWE917526 MFZ917526:MGA917526 MPV917526:MPW917526 MZR917526:MZS917526 NJN917526:NJO917526 NTJ917526:NTK917526 ODF917526:ODG917526 ONB917526:ONC917526 OWX917526:OWY917526 PGT917526:PGU917526 PQP917526:PQQ917526 QAL917526:QAM917526 QKH917526:QKI917526 QUD917526:QUE917526 RDZ917526:REA917526 RNV917526:RNW917526 RXR917526:RXS917526 SHN917526:SHO917526 SRJ917526:SRK917526 TBF917526:TBG917526 TLB917526:TLC917526 TUX917526:TUY917526 UET917526:UEU917526 UOP917526:UOQ917526 UYL917526:UYM917526 VIH917526:VII917526 VSD917526:VSE917526 WBZ917526:WCA917526 WLV917526:WLW917526 WVR917526:WVS917526 J983062:K983062 JF983062:JG983062 TB983062:TC983062 ACX983062:ACY983062 AMT983062:AMU983062 AWP983062:AWQ983062 BGL983062:BGM983062 BQH983062:BQI983062 CAD983062:CAE983062 CJZ983062:CKA983062 CTV983062:CTW983062 DDR983062:DDS983062 DNN983062:DNO983062 DXJ983062:DXK983062 EHF983062:EHG983062 ERB983062:ERC983062 FAX983062:FAY983062 FKT983062:FKU983062 FUP983062:FUQ983062 GEL983062:GEM983062 GOH983062:GOI983062 GYD983062:GYE983062 HHZ983062:HIA983062 HRV983062:HRW983062 IBR983062:IBS983062 ILN983062:ILO983062 IVJ983062:IVK983062 JFF983062:JFG983062 JPB983062:JPC983062 JYX983062:JYY983062 KIT983062:KIU983062 KSP983062:KSQ983062 LCL983062:LCM983062 LMH983062:LMI983062 LWD983062:LWE983062 MFZ983062:MGA983062 MPV983062:MPW983062 MZR983062:MZS983062 NJN983062:NJO983062 NTJ983062:NTK983062 ODF983062:ODG983062 ONB983062:ONC983062 OWX983062:OWY983062 PGT983062:PGU983062 PQP983062:PQQ983062 QAL983062:QAM983062 QKH983062:QKI983062 QUD983062:QUE983062 RDZ983062:REA983062 RNV983062:RNW983062 RXR983062:RXS983062 SHN983062:SHO983062 SRJ983062:SRK983062 TBF983062:TBG983062 TLB983062:TLC983062 TUX983062:TUY983062 UET983062:UEU983062 UOP983062:UOQ983062 UYL983062:UYM983062 VIH983062:VII983062 VSD983062:VSE983062 WBZ983062:WCA983062 WLV983062:WLW983062 WVR983062:WVS983062 J65555:K65555 JF65555:JG65555 TB65555:TC65555 ACX65555:ACY65555 AMT65555:AMU65555 AWP65555:AWQ65555 BGL65555:BGM65555 BQH65555:BQI65555 CAD65555:CAE65555 CJZ65555:CKA65555 CTV65555:CTW65555 DDR65555:DDS65555 DNN65555:DNO65555 DXJ65555:DXK65555 EHF65555:EHG65555 ERB65555:ERC65555 FAX65555:FAY65555 FKT65555:FKU65555 FUP65555:FUQ65555 GEL65555:GEM65555 GOH65555:GOI65555 GYD65555:GYE65555 HHZ65555:HIA65555 HRV65555:HRW65555 IBR65555:IBS65555 ILN65555:ILO65555 IVJ65555:IVK65555 JFF65555:JFG65555 JPB65555:JPC65555 JYX65555:JYY65555 KIT65555:KIU65555 KSP65555:KSQ65555 LCL65555:LCM65555 LMH65555:LMI65555 LWD65555:LWE65555 MFZ65555:MGA65555 MPV65555:MPW65555 MZR65555:MZS65555 NJN65555:NJO65555 NTJ65555:NTK65555 ODF65555:ODG65555 ONB65555:ONC65555 OWX65555:OWY65555 PGT65555:PGU65555 PQP65555:PQQ65555 QAL65555:QAM65555 QKH65555:QKI65555 QUD65555:QUE65555 RDZ65555:REA65555 RNV65555:RNW65555 RXR65555:RXS65555 SHN65555:SHO65555 SRJ65555:SRK65555 TBF65555:TBG65555 TLB65555:TLC65555 TUX65555:TUY65555 UET65555:UEU65555 UOP65555:UOQ65555 UYL65555:UYM65555 VIH65555:VII65555 VSD65555:VSE65555 WBZ65555:WCA65555 WLV65555:WLW65555 WVR65555:WVS65555 J131091:K131091 JF131091:JG131091 TB131091:TC131091 ACX131091:ACY131091 AMT131091:AMU131091 AWP131091:AWQ131091 BGL131091:BGM131091 BQH131091:BQI131091 CAD131091:CAE131091 CJZ131091:CKA131091 CTV131091:CTW131091 DDR131091:DDS131091 DNN131091:DNO131091 DXJ131091:DXK131091 EHF131091:EHG131091 ERB131091:ERC131091 FAX131091:FAY131091 FKT131091:FKU131091 FUP131091:FUQ131091 GEL131091:GEM131091 GOH131091:GOI131091 GYD131091:GYE131091 HHZ131091:HIA131091 HRV131091:HRW131091 IBR131091:IBS131091 ILN131091:ILO131091 IVJ131091:IVK131091 JFF131091:JFG131091 JPB131091:JPC131091 JYX131091:JYY131091 KIT131091:KIU131091 KSP131091:KSQ131091 LCL131091:LCM131091 LMH131091:LMI131091 LWD131091:LWE131091 MFZ131091:MGA131091 MPV131091:MPW131091 MZR131091:MZS131091 NJN131091:NJO131091 NTJ131091:NTK131091 ODF131091:ODG131091 ONB131091:ONC131091 OWX131091:OWY131091 PGT131091:PGU131091 PQP131091:PQQ131091 QAL131091:QAM131091 QKH131091:QKI131091 QUD131091:QUE131091 RDZ131091:REA131091 RNV131091:RNW131091 RXR131091:RXS131091 SHN131091:SHO131091 SRJ131091:SRK131091 TBF131091:TBG131091 TLB131091:TLC131091 TUX131091:TUY131091 UET131091:UEU131091 UOP131091:UOQ131091 UYL131091:UYM131091 VIH131091:VII131091 VSD131091:VSE131091 WBZ131091:WCA131091 WLV131091:WLW131091 WVR131091:WVS131091 J196627:K196627 JF196627:JG196627 TB196627:TC196627 ACX196627:ACY196627 AMT196627:AMU196627 AWP196627:AWQ196627 BGL196627:BGM196627 BQH196627:BQI196627 CAD196627:CAE196627 CJZ196627:CKA196627 CTV196627:CTW196627 DDR196627:DDS196627 DNN196627:DNO196627 DXJ196627:DXK196627 EHF196627:EHG196627 ERB196627:ERC196627 FAX196627:FAY196627 FKT196627:FKU196627 FUP196627:FUQ196627 GEL196627:GEM196627 GOH196627:GOI196627 GYD196627:GYE196627 HHZ196627:HIA196627 HRV196627:HRW196627 IBR196627:IBS196627 ILN196627:ILO196627 IVJ196627:IVK196627 JFF196627:JFG196627 JPB196627:JPC196627 JYX196627:JYY196627 KIT196627:KIU196627 KSP196627:KSQ196627 LCL196627:LCM196627 LMH196627:LMI196627 LWD196627:LWE196627 MFZ196627:MGA196627 MPV196627:MPW196627 MZR196627:MZS196627 NJN196627:NJO196627 NTJ196627:NTK196627 ODF196627:ODG196627 ONB196627:ONC196627 OWX196627:OWY196627 PGT196627:PGU196627 PQP196627:PQQ196627 QAL196627:QAM196627 QKH196627:QKI196627 QUD196627:QUE196627 RDZ196627:REA196627 RNV196627:RNW196627 RXR196627:RXS196627 SHN196627:SHO196627 SRJ196627:SRK196627 TBF196627:TBG196627 TLB196627:TLC196627 TUX196627:TUY196627 UET196627:UEU196627 UOP196627:UOQ196627 UYL196627:UYM196627 VIH196627:VII196627 VSD196627:VSE196627 WBZ196627:WCA196627 WLV196627:WLW196627 WVR196627:WVS196627 J262163:K262163 JF262163:JG262163 TB262163:TC262163 ACX262163:ACY262163 AMT262163:AMU262163 AWP262163:AWQ262163 BGL262163:BGM262163 BQH262163:BQI262163 CAD262163:CAE262163 CJZ262163:CKA262163 CTV262163:CTW262163 DDR262163:DDS262163 DNN262163:DNO262163 DXJ262163:DXK262163 EHF262163:EHG262163 ERB262163:ERC262163 FAX262163:FAY262163 FKT262163:FKU262163 FUP262163:FUQ262163 GEL262163:GEM262163 GOH262163:GOI262163 GYD262163:GYE262163 HHZ262163:HIA262163 HRV262163:HRW262163 IBR262163:IBS262163 ILN262163:ILO262163 IVJ262163:IVK262163 JFF262163:JFG262163 JPB262163:JPC262163 JYX262163:JYY262163 KIT262163:KIU262163 KSP262163:KSQ262163 LCL262163:LCM262163 LMH262163:LMI262163 LWD262163:LWE262163 MFZ262163:MGA262163 MPV262163:MPW262163 MZR262163:MZS262163 NJN262163:NJO262163 NTJ262163:NTK262163 ODF262163:ODG262163 ONB262163:ONC262163 OWX262163:OWY262163 PGT262163:PGU262163 PQP262163:PQQ262163 QAL262163:QAM262163 QKH262163:QKI262163 QUD262163:QUE262163 RDZ262163:REA262163 RNV262163:RNW262163 RXR262163:RXS262163 SHN262163:SHO262163 SRJ262163:SRK262163 TBF262163:TBG262163 TLB262163:TLC262163 TUX262163:TUY262163 UET262163:UEU262163 UOP262163:UOQ262163 UYL262163:UYM262163 VIH262163:VII262163 VSD262163:VSE262163 WBZ262163:WCA262163 WLV262163:WLW262163 WVR262163:WVS262163 J327699:K327699 JF327699:JG327699 TB327699:TC327699 ACX327699:ACY327699 AMT327699:AMU327699 AWP327699:AWQ327699 BGL327699:BGM327699 BQH327699:BQI327699 CAD327699:CAE327699 CJZ327699:CKA327699 CTV327699:CTW327699 DDR327699:DDS327699 DNN327699:DNO327699 DXJ327699:DXK327699 EHF327699:EHG327699 ERB327699:ERC327699 FAX327699:FAY327699 FKT327699:FKU327699 FUP327699:FUQ327699 GEL327699:GEM327699 GOH327699:GOI327699 GYD327699:GYE327699 HHZ327699:HIA327699 HRV327699:HRW327699 IBR327699:IBS327699 ILN327699:ILO327699 IVJ327699:IVK327699 JFF327699:JFG327699 JPB327699:JPC327699 JYX327699:JYY327699 KIT327699:KIU327699 KSP327699:KSQ327699 LCL327699:LCM327699 LMH327699:LMI327699 LWD327699:LWE327699 MFZ327699:MGA327699 MPV327699:MPW327699 MZR327699:MZS327699 NJN327699:NJO327699 NTJ327699:NTK327699 ODF327699:ODG327699 ONB327699:ONC327699 OWX327699:OWY327699 PGT327699:PGU327699 PQP327699:PQQ327699 QAL327699:QAM327699 QKH327699:QKI327699 QUD327699:QUE327699 RDZ327699:REA327699 RNV327699:RNW327699 RXR327699:RXS327699 SHN327699:SHO327699 SRJ327699:SRK327699 TBF327699:TBG327699 TLB327699:TLC327699 TUX327699:TUY327699 UET327699:UEU327699 UOP327699:UOQ327699 UYL327699:UYM327699 VIH327699:VII327699 VSD327699:VSE327699 WBZ327699:WCA327699 WLV327699:WLW327699 WVR327699:WVS327699 J393235:K393235 JF393235:JG393235 TB393235:TC393235 ACX393235:ACY393235 AMT393235:AMU393235 AWP393235:AWQ393235 BGL393235:BGM393235 BQH393235:BQI393235 CAD393235:CAE393235 CJZ393235:CKA393235 CTV393235:CTW393235 DDR393235:DDS393235 DNN393235:DNO393235 DXJ393235:DXK393235 EHF393235:EHG393235 ERB393235:ERC393235 FAX393235:FAY393235 FKT393235:FKU393235 FUP393235:FUQ393235 GEL393235:GEM393235 GOH393235:GOI393235 GYD393235:GYE393235 HHZ393235:HIA393235 HRV393235:HRW393235 IBR393235:IBS393235 ILN393235:ILO393235 IVJ393235:IVK393235 JFF393235:JFG393235 JPB393235:JPC393235 JYX393235:JYY393235 KIT393235:KIU393235 KSP393235:KSQ393235 LCL393235:LCM393235 LMH393235:LMI393235 LWD393235:LWE393235 MFZ393235:MGA393235 MPV393235:MPW393235 MZR393235:MZS393235 NJN393235:NJO393235 NTJ393235:NTK393235 ODF393235:ODG393235 ONB393235:ONC393235 OWX393235:OWY393235 PGT393235:PGU393235 PQP393235:PQQ393235 QAL393235:QAM393235 QKH393235:QKI393235 QUD393235:QUE393235 RDZ393235:REA393235 RNV393235:RNW393235 RXR393235:RXS393235 SHN393235:SHO393235 SRJ393235:SRK393235 TBF393235:TBG393235 TLB393235:TLC393235 TUX393235:TUY393235 UET393235:UEU393235 UOP393235:UOQ393235 UYL393235:UYM393235 VIH393235:VII393235 VSD393235:VSE393235 WBZ393235:WCA393235 WLV393235:WLW393235 WVR393235:WVS393235 J458771:K458771 JF458771:JG458771 TB458771:TC458771 ACX458771:ACY458771 AMT458771:AMU458771 AWP458771:AWQ458771 BGL458771:BGM458771 BQH458771:BQI458771 CAD458771:CAE458771 CJZ458771:CKA458771 CTV458771:CTW458771 DDR458771:DDS458771 DNN458771:DNO458771 DXJ458771:DXK458771 EHF458771:EHG458771 ERB458771:ERC458771 FAX458771:FAY458771 FKT458771:FKU458771 FUP458771:FUQ458771 GEL458771:GEM458771 GOH458771:GOI458771 GYD458771:GYE458771 HHZ458771:HIA458771 HRV458771:HRW458771 IBR458771:IBS458771 ILN458771:ILO458771 IVJ458771:IVK458771 JFF458771:JFG458771 JPB458771:JPC458771 JYX458771:JYY458771 KIT458771:KIU458771 KSP458771:KSQ458771 LCL458771:LCM458771 LMH458771:LMI458771 LWD458771:LWE458771 MFZ458771:MGA458771 MPV458771:MPW458771 MZR458771:MZS458771 NJN458771:NJO458771 NTJ458771:NTK458771 ODF458771:ODG458771 ONB458771:ONC458771 OWX458771:OWY458771 PGT458771:PGU458771 PQP458771:PQQ458771 QAL458771:QAM458771 QKH458771:QKI458771 QUD458771:QUE458771 RDZ458771:REA458771 RNV458771:RNW458771 RXR458771:RXS458771 SHN458771:SHO458771 SRJ458771:SRK458771 TBF458771:TBG458771 TLB458771:TLC458771 TUX458771:TUY458771 UET458771:UEU458771 UOP458771:UOQ458771 UYL458771:UYM458771 VIH458771:VII458771 VSD458771:VSE458771 WBZ458771:WCA458771 WLV458771:WLW458771 WVR458771:WVS458771 J524307:K524307 JF524307:JG524307 TB524307:TC524307 ACX524307:ACY524307 AMT524307:AMU524307 AWP524307:AWQ524307 BGL524307:BGM524307 BQH524307:BQI524307 CAD524307:CAE524307 CJZ524307:CKA524307 CTV524307:CTW524307 DDR524307:DDS524307 DNN524307:DNO524307 DXJ524307:DXK524307 EHF524307:EHG524307 ERB524307:ERC524307 FAX524307:FAY524307 FKT524307:FKU524307 FUP524307:FUQ524307 GEL524307:GEM524307 GOH524307:GOI524307 GYD524307:GYE524307 HHZ524307:HIA524307 HRV524307:HRW524307 IBR524307:IBS524307 ILN524307:ILO524307 IVJ524307:IVK524307 JFF524307:JFG524307 JPB524307:JPC524307 JYX524307:JYY524307 KIT524307:KIU524307 KSP524307:KSQ524307 LCL524307:LCM524307 LMH524307:LMI524307 LWD524307:LWE524307 MFZ524307:MGA524307 MPV524307:MPW524307 MZR524307:MZS524307 NJN524307:NJO524307 NTJ524307:NTK524307 ODF524307:ODG524307 ONB524307:ONC524307 OWX524307:OWY524307 PGT524307:PGU524307 PQP524307:PQQ524307 QAL524307:QAM524307 QKH524307:QKI524307 QUD524307:QUE524307 RDZ524307:REA524307 RNV524307:RNW524307 RXR524307:RXS524307 SHN524307:SHO524307 SRJ524307:SRK524307 TBF524307:TBG524307 TLB524307:TLC524307 TUX524307:TUY524307 UET524307:UEU524307 UOP524307:UOQ524307 UYL524307:UYM524307 VIH524307:VII524307 VSD524307:VSE524307 WBZ524307:WCA524307 WLV524307:WLW524307 WVR524307:WVS524307 J589843:K589843 JF589843:JG589843 TB589843:TC589843 ACX589843:ACY589843 AMT589843:AMU589843 AWP589843:AWQ589843 BGL589843:BGM589843 BQH589843:BQI589843 CAD589843:CAE589843 CJZ589843:CKA589843 CTV589843:CTW589843 DDR589843:DDS589843 DNN589843:DNO589843 DXJ589843:DXK589843 EHF589843:EHG589843 ERB589843:ERC589843 FAX589843:FAY589843 FKT589843:FKU589843 FUP589843:FUQ589843 GEL589843:GEM589843 GOH589843:GOI589843 GYD589843:GYE589843 HHZ589843:HIA589843 HRV589843:HRW589843 IBR589843:IBS589843 ILN589843:ILO589843 IVJ589843:IVK589843 JFF589843:JFG589843 JPB589843:JPC589843 JYX589843:JYY589843 KIT589843:KIU589843 KSP589843:KSQ589843 LCL589843:LCM589843 LMH589843:LMI589843 LWD589843:LWE589843 MFZ589843:MGA589843 MPV589843:MPW589843 MZR589843:MZS589843 NJN589843:NJO589843 NTJ589843:NTK589843 ODF589843:ODG589843 ONB589843:ONC589843 OWX589843:OWY589843 PGT589843:PGU589843 PQP589843:PQQ589843 QAL589843:QAM589843 QKH589843:QKI589843 QUD589843:QUE589843 RDZ589843:REA589843 RNV589843:RNW589843 RXR589843:RXS589843 SHN589843:SHO589843 SRJ589843:SRK589843 TBF589843:TBG589843 TLB589843:TLC589843 TUX589843:TUY589843 UET589843:UEU589843 UOP589843:UOQ589843 UYL589843:UYM589843 VIH589843:VII589843 VSD589843:VSE589843 WBZ589843:WCA589843 WLV589843:WLW589843 WVR589843:WVS589843 J655379:K655379 JF655379:JG655379 TB655379:TC655379 ACX655379:ACY655379 AMT655379:AMU655379 AWP655379:AWQ655379 BGL655379:BGM655379 BQH655379:BQI655379 CAD655379:CAE655379 CJZ655379:CKA655379 CTV655379:CTW655379 DDR655379:DDS655379 DNN655379:DNO655379 DXJ655379:DXK655379 EHF655379:EHG655379 ERB655379:ERC655379 FAX655379:FAY655379 FKT655379:FKU655379 FUP655379:FUQ655379 GEL655379:GEM655379 GOH655379:GOI655379 GYD655379:GYE655379 HHZ655379:HIA655379 HRV655379:HRW655379 IBR655379:IBS655379 ILN655379:ILO655379 IVJ655379:IVK655379 JFF655379:JFG655379 JPB655379:JPC655379 JYX655379:JYY655379 KIT655379:KIU655379 KSP655379:KSQ655379 LCL655379:LCM655379 LMH655379:LMI655379 LWD655379:LWE655379 MFZ655379:MGA655379 MPV655379:MPW655379 MZR655379:MZS655379 NJN655379:NJO655379 NTJ655379:NTK655379 ODF655379:ODG655379 ONB655379:ONC655379 OWX655379:OWY655379 PGT655379:PGU655379 PQP655379:PQQ655379 QAL655379:QAM655379 QKH655379:QKI655379 QUD655379:QUE655379 RDZ655379:REA655379 RNV655379:RNW655379 RXR655379:RXS655379 SHN655379:SHO655379 SRJ655379:SRK655379 TBF655379:TBG655379 TLB655379:TLC655379 TUX655379:TUY655379 UET655379:UEU655379 UOP655379:UOQ655379 UYL655379:UYM655379 VIH655379:VII655379 VSD655379:VSE655379 WBZ655379:WCA655379 WLV655379:WLW655379 WVR655379:WVS655379 J720915:K720915 JF720915:JG720915 TB720915:TC720915 ACX720915:ACY720915 AMT720915:AMU720915 AWP720915:AWQ720915 BGL720915:BGM720915 BQH720915:BQI720915 CAD720915:CAE720915 CJZ720915:CKA720915 CTV720915:CTW720915 DDR720915:DDS720915 DNN720915:DNO720915 DXJ720915:DXK720915 EHF720915:EHG720915 ERB720915:ERC720915 FAX720915:FAY720915 FKT720915:FKU720915 FUP720915:FUQ720915 GEL720915:GEM720915 GOH720915:GOI720915 GYD720915:GYE720915 HHZ720915:HIA720915 HRV720915:HRW720915 IBR720915:IBS720915 ILN720915:ILO720915 IVJ720915:IVK720915 JFF720915:JFG720915 JPB720915:JPC720915 JYX720915:JYY720915 KIT720915:KIU720915 KSP720915:KSQ720915 LCL720915:LCM720915 LMH720915:LMI720915 LWD720915:LWE720915 MFZ720915:MGA720915 MPV720915:MPW720915 MZR720915:MZS720915 NJN720915:NJO720915 NTJ720915:NTK720915 ODF720915:ODG720915 ONB720915:ONC720915 OWX720915:OWY720915 PGT720915:PGU720915 PQP720915:PQQ720915 QAL720915:QAM720915 QKH720915:QKI720915 QUD720915:QUE720915 RDZ720915:REA720915 RNV720915:RNW720915 RXR720915:RXS720915 SHN720915:SHO720915 SRJ720915:SRK720915 TBF720915:TBG720915 TLB720915:TLC720915 TUX720915:TUY720915 UET720915:UEU720915 UOP720915:UOQ720915 UYL720915:UYM720915 VIH720915:VII720915 VSD720915:VSE720915 WBZ720915:WCA720915 WLV720915:WLW720915 WVR720915:WVS720915 J786451:K786451 JF786451:JG786451 TB786451:TC786451 ACX786451:ACY786451 AMT786451:AMU786451 AWP786451:AWQ786451 BGL786451:BGM786451 BQH786451:BQI786451 CAD786451:CAE786451 CJZ786451:CKA786451 CTV786451:CTW786451 DDR786451:DDS786451 DNN786451:DNO786451 DXJ786451:DXK786451 EHF786451:EHG786451 ERB786451:ERC786451 FAX786451:FAY786451 FKT786451:FKU786451 FUP786451:FUQ786451 GEL786451:GEM786451 GOH786451:GOI786451 GYD786451:GYE786451 HHZ786451:HIA786451 HRV786451:HRW786451 IBR786451:IBS786451 ILN786451:ILO786451 IVJ786451:IVK786451 JFF786451:JFG786451 JPB786451:JPC786451 JYX786451:JYY786451 KIT786451:KIU786451 KSP786451:KSQ786451 LCL786451:LCM786451 LMH786451:LMI786451 LWD786451:LWE786451 MFZ786451:MGA786451 MPV786451:MPW786451 MZR786451:MZS786451 NJN786451:NJO786451 NTJ786451:NTK786451 ODF786451:ODG786451 ONB786451:ONC786451 OWX786451:OWY786451 PGT786451:PGU786451 PQP786451:PQQ786451 QAL786451:QAM786451 QKH786451:QKI786451 QUD786451:QUE786451 RDZ786451:REA786451 RNV786451:RNW786451 RXR786451:RXS786451 SHN786451:SHO786451 SRJ786451:SRK786451 TBF786451:TBG786451 TLB786451:TLC786451 TUX786451:TUY786451 UET786451:UEU786451 UOP786451:UOQ786451 UYL786451:UYM786451 VIH786451:VII786451 VSD786451:VSE786451 WBZ786451:WCA786451 WLV786451:WLW786451 WVR786451:WVS786451 J851987:K851987 JF851987:JG851987 TB851987:TC851987 ACX851987:ACY851987 AMT851987:AMU851987 AWP851987:AWQ851987 BGL851987:BGM851987 BQH851987:BQI851987 CAD851987:CAE851987 CJZ851987:CKA851987 CTV851987:CTW851987 DDR851987:DDS851987 DNN851987:DNO851987 DXJ851987:DXK851987 EHF851987:EHG851987 ERB851987:ERC851987 FAX851987:FAY851987 FKT851987:FKU851987 FUP851987:FUQ851987 GEL851987:GEM851987 GOH851987:GOI851987 GYD851987:GYE851987 HHZ851987:HIA851987 HRV851987:HRW851987 IBR851987:IBS851987 ILN851987:ILO851987 IVJ851987:IVK851987 JFF851987:JFG851987 JPB851987:JPC851987 JYX851987:JYY851987 KIT851987:KIU851987 KSP851987:KSQ851987 LCL851987:LCM851987 LMH851987:LMI851987 LWD851987:LWE851987 MFZ851987:MGA851987 MPV851987:MPW851987 MZR851987:MZS851987 NJN851987:NJO851987 NTJ851987:NTK851987 ODF851987:ODG851987 ONB851987:ONC851987 OWX851987:OWY851987 PGT851987:PGU851987 PQP851987:PQQ851987 QAL851987:QAM851987 QKH851987:QKI851987 QUD851987:QUE851987 RDZ851987:REA851987 RNV851987:RNW851987 RXR851987:RXS851987 SHN851987:SHO851987 SRJ851987:SRK851987 TBF851987:TBG851987 TLB851987:TLC851987 TUX851987:TUY851987 UET851987:UEU851987 UOP851987:UOQ851987 UYL851987:UYM851987 VIH851987:VII851987 VSD851987:VSE851987 WBZ851987:WCA851987 WLV851987:WLW851987 WVR851987:WVS851987 J917523:K917523 JF917523:JG917523 TB917523:TC917523 ACX917523:ACY917523 AMT917523:AMU917523 AWP917523:AWQ917523 BGL917523:BGM917523 BQH917523:BQI917523 CAD917523:CAE917523 CJZ917523:CKA917523 CTV917523:CTW917523 DDR917523:DDS917523 DNN917523:DNO917523 DXJ917523:DXK917523 EHF917523:EHG917523 ERB917523:ERC917523 FAX917523:FAY917523 FKT917523:FKU917523 FUP917523:FUQ917523 GEL917523:GEM917523 GOH917523:GOI917523 GYD917523:GYE917523 HHZ917523:HIA917523 HRV917523:HRW917523 IBR917523:IBS917523 ILN917523:ILO917523 IVJ917523:IVK917523 JFF917523:JFG917523 JPB917523:JPC917523 JYX917523:JYY917523 KIT917523:KIU917523 KSP917523:KSQ917523 LCL917523:LCM917523 LMH917523:LMI917523 LWD917523:LWE917523 MFZ917523:MGA917523 MPV917523:MPW917523 MZR917523:MZS917523 NJN917523:NJO917523 NTJ917523:NTK917523 ODF917523:ODG917523 ONB917523:ONC917523 OWX917523:OWY917523 PGT917523:PGU917523 PQP917523:PQQ917523 QAL917523:QAM917523 QKH917523:QKI917523 QUD917523:QUE917523 RDZ917523:REA917523 RNV917523:RNW917523 RXR917523:RXS917523 SHN917523:SHO917523 SRJ917523:SRK917523 TBF917523:TBG917523 TLB917523:TLC917523 TUX917523:TUY917523 UET917523:UEU917523 UOP917523:UOQ917523 UYL917523:UYM917523 VIH917523:VII917523 VSD917523:VSE917523 WBZ917523:WCA917523 WLV917523:WLW917523 WVR917523:WVS917523 J983059:K983059 JF983059:JG983059 TB983059:TC983059 ACX983059:ACY983059 AMT983059:AMU983059 AWP983059:AWQ983059 BGL983059:BGM983059 BQH983059:BQI983059 CAD983059:CAE983059 CJZ983059:CKA983059 CTV983059:CTW983059 DDR983059:DDS983059 DNN983059:DNO983059 DXJ983059:DXK983059 EHF983059:EHG983059 ERB983059:ERC983059 FAX983059:FAY983059 FKT983059:FKU983059 FUP983059:FUQ983059 GEL983059:GEM983059 GOH983059:GOI983059 GYD983059:GYE983059 HHZ983059:HIA983059 HRV983059:HRW983059 IBR983059:IBS983059 ILN983059:ILO983059 IVJ983059:IVK983059 JFF983059:JFG983059 JPB983059:JPC983059 JYX983059:JYY983059 KIT983059:KIU983059 KSP983059:KSQ983059 LCL983059:LCM983059 LMH983059:LMI983059 LWD983059:LWE983059 MFZ983059:MGA983059 MPV983059:MPW983059 MZR983059:MZS983059 NJN983059:NJO983059 NTJ983059:NTK983059 ODF983059:ODG983059 ONB983059:ONC983059 OWX983059:OWY983059 PGT983059:PGU983059 PQP983059:PQQ983059 QAL983059:QAM983059 QKH983059:QKI983059 QUD983059:QUE983059 RDZ983059:REA983059 RNV983059:RNW983059 RXR983059:RXS983059 SHN983059:SHO983059 SRJ983059:SRK983059 TBF983059:TBG983059 TLB983059:TLC983059 TUX983059:TUY983059 UET983059:UEU983059 UOP983059:UOQ983059 UYL983059:UYM983059 VIH983059:VII983059 VSD983059:VSE983059 WBZ983059:WCA983059 WLV983059:WLW983059 WVR983059:WVS983059 SRJ983041:SRK983041 J65552:K65552 JF65552:JG65552 TB65552:TC65552 ACX65552:ACY65552 AMT65552:AMU65552 AWP65552:AWQ65552 BGL65552:BGM65552 BQH65552:BQI65552 CAD65552:CAE65552 CJZ65552:CKA65552 CTV65552:CTW65552 DDR65552:DDS65552 DNN65552:DNO65552 DXJ65552:DXK65552 EHF65552:EHG65552 ERB65552:ERC65552 FAX65552:FAY65552 FKT65552:FKU65552 FUP65552:FUQ65552 GEL65552:GEM65552 GOH65552:GOI65552 GYD65552:GYE65552 HHZ65552:HIA65552 HRV65552:HRW65552 IBR65552:IBS65552 ILN65552:ILO65552 IVJ65552:IVK65552 JFF65552:JFG65552 JPB65552:JPC65552 JYX65552:JYY65552 KIT65552:KIU65552 KSP65552:KSQ65552 LCL65552:LCM65552 LMH65552:LMI65552 LWD65552:LWE65552 MFZ65552:MGA65552 MPV65552:MPW65552 MZR65552:MZS65552 NJN65552:NJO65552 NTJ65552:NTK65552 ODF65552:ODG65552 ONB65552:ONC65552 OWX65552:OWY65552 PGT65552:PGU65552 PQP65552:PQQ65552 QAL65552:QAM65552 QKH65552:QKI65552 QUD65552:QUE65552 RDZ65552:REA65552 RNV65552:RNW65552 RXR65552:RXS65552 SHN65552:SHO65552 SRJ65552:SRK65552 TBF65552:TBG65552 TLB65552:TLC65552 TUX65552:TUY65552 UET65552:UEU65552 UOP65552:UOQ65552 UYL65552:UYM65552 VIH65552:VII65552 VSD65552:VSE65552 WBZ65552:WCA65552 WLV65552:WLW65552 WVR65552:WVS65552 J131088:K131088 JF131088:JG131088 TB131088:TC131088 ACX131088:ACY131088 AMT131088:AMU131088 AWP131088:AWQ131088 BGL131088:BGM131088 BQH131088:BQI131088 CAD131088:CAE131088 CJZ131088:CKA131088 CTV131088:CTW131088 DDR131088:DDS131088 DNN131088:DNO131088 DXJ131088:DXK131088 EHF131088:EHG131088 ERB131088:ERC131088 FAX131088:FAY131088 FKT131088:FKU131088 FUP131088:FUQ131088 GEL131088:GEM131088 GOH131088:GOI131088 GYD131088:GYE131088 HHZ131088:HIA131088 HRV131088:HRW131088 IBR131088:IBS131088 ILN131088:ILO131088 IVJ131088:IVK131088 JFF131088:JFG131088 JPB131088:JPC131088 JYX131088:JYY131088 KIT131088:KIU131088 KSP131088:KSQ131088 LCL131088:LCM131088 LMH131088:LMI131088 LWD131088:LWE131088 MFZ131088:MGA131088 MPV131088:MPW131088 MZR131088:MZS131088 NJN131088:NJO131088 NTJ131088:NTK131088 ODF131088:ODG131088 ONB131088:ONC131088 OWX131088:OWY131088 PGT131088:PGU131088 PQP131088:PQQ131088 QAL131088:QAM131088 QKH131088:QKI131088 QUD131088:QUE131088 RDZ131088:REA131088 RNV131088:RNW131088 RXR131088:RXS131088 SHN131088:SHO131088 SRJ131088:SRK131088 TBF131088:TBG131088 TLB131088:TLC131088 TUX131088:TUY131088 UET131088:UEU131088 UOP131088:UOQ131088 UYL131088:UYM131088 VIH131088:VII131088 VSD131088:VSE131088 WBZ131088:WCA131088 WLV131088:WLW131088 WVR131088:WVS131088 J196624:K196624 JF196624:JG196624 TB196624:TC196624 ACX196624:ACY196624 AMT196624:AMU196624 AWP196624:AWQ196624 BGL196624:BGM196624 BQH196624:BQI196624 CAD196624:CAE196624 CJZ196624:CKA196624 CTV196624:CTW196624 DDR196624:DDS196624 DNN196624:DNO196624 DXJ196624:DXK196624 EHF196624:EHG196624 ERB196624:ERC196624 FAX196624:FAY196624 FKT196624:FKU196624 FUP196624:FUQ196624 GEL196624:GEM196624 GOH196624:GOI196624 GYD196624:GYE196624 HHZ196624:HIA196624 HRV196624:HRW196624 IBR196624:IBS196624 ILN196624:ILO196624 IVJ196624:IVK196624 JFF196624:JFG196624 JPB196624:JPC196624 JYX196624:JYY196624 KIT196624:KIU196624 KSP196624:KSQ196624 LCL196624:LCM196624 LMH196624:LMI196624 LWD196624:LWE196624 MFZ196624:MGA196624 MPV196624:MPW196624 MZR196624:MZS196624 NJN196624:NJO196624 NTJ196624:NTK196624 ODF196624:ODG196624 ONB196624:ONC196624 OWX196624:OWY196624 PGT196624:PGU196624 PQP196624:PQQ196624 QAL196624:QAM196624 QKH196624:QKI196624 QUD196624:QUE196624 RDZ196624:REA196624 RNV196624:RNW196624 RXR196624:RXS196624 SHN196624:SHO196624 SRJ196624:SRK196624 TBF196624:TBG196624 TLB196624:TLC196624 TUX196624:TUY196624 UET196624:UEU196624 UOP196624:UOQ196624 UYL196624:UYM196624 VIH196624:VII196624 VSD196624:VSE196624 WBZ196624:WCA196624 WLV196624:WLW196624 WVR196624:WVS196624 J262160:K262160 JF262160:JG262160 TB262160:TC262160 ACX262160:ACY262160 AMT262160:AMU262160 AWP262160:AWQ262160 BGL262160:BGM262160 BQH262160:BQI262160 CAD262160:CAE262160 CJZ262160:CKA262160 CTV262160:CTW262160 DDR262160:DDS262160 DNN262160:DNO262160 DXJ262160:DXK262160 EHF262160:EHG262160 ERB262160:ERC262160 FAX262160:FAY262160 FKT262160:FKU262160 FUP262160:FUQ262160 GEL262160:GEM262160 GOH262160:GOI262160 GYD262160:GYE262160 HHZ262160:HIA262160 HRV262160:HRW262160 IBR262160:IBS262160 ILN262160:ILO262160 IVJ262160:IVK262160 JFF262160:JFG262160 JPB262160:JPC262160 JYX262160:JYY262160 KIT262160:KIU262160 KSP262160:KSQ262160 LCL262160:LCM262160 LMH262160:LMI262160 LWD262160:LWE262160 MFZ262160:MGA262160 MPV262160:MPW262160 MZR262160:MZS262160 NJN262160:NJO262160 NTJ262160:NTK262160 ODF262160:ODG262160 ONB262160:ONC262160 OWX262160:OWY262160 PGT262160:PGU262160 PQP262160:PQQ262160 QAL262160:QAM262160 QKH262160:QKI262160 QUD262160:QUE262160 RDZ262160:REA262160 RNV262160:RNW262160 RXR262160:RXS262160 SHN262160:SHO262160 SRJ262160:SRK262160 TBF262160:TBG262160 TLB262160:TLC262160 TUX262160:TUY262160 UET262160:UEU262160 UOP262160:UOQ262160 UYL262160:UYM262160 VIH262160:VII262160 VSD262160:VSE262160 WBZ262160:WCA262160 WLV262160:WLW262160 WVR262160:WVS262160 J327696:K327696 JF327696:JG327696 TB327696:TC327696 ACX327696:ACY327696 AMT327696:AMU327696 AWP327696:AWQ327696 BGL327696:BGM327696 BQH327696:BQI327696 CAD327696:CAE327696 CJZ327696:CKA327696 CTV327696:CTW327696 DDR327696:DDS327696 DNN327696:DNO327696 DXJ327696:DXK327696 EHF327696:EHG327696 ERB327696:ERC327696 FAX327696:FAY327696 FKT327696:FKU327696 FUP327696:FUQ327696 GEL327696:GEM327696 GOH327696:GOI327696 GYD327696:GYE327696 HHZ327696:HIA327696 HRV327696:HRW327696 IBR327696:IBS327696 ILN327696:ILO327696 IVJ327696:IVK327696 JFF327696:JFG327696 JPB327696:JPC327696 JYX327696:JYY327696 KIT327696:KIU327696 KSP327696:KSQ327696 LCL327696:LCM327696 LMH327696:LMI327696 LWD327696:LWE327696 MFZ327696:MGA327696 MPV327696:MPW327696 MZR327696:MZS327696 NJN327696:NJO327696 NTJ327696:NTK327696 ODF327696:ODG327696 ONB327696:ONC327696 OWX327696:OWY327696 PGT327696:PGU327696 PQP327696:PQQ327696 QAL327696:QAM327696 QKH327696:QKI327696 QUD327696:QUE327696 RDZ327696:REA327696 RNV327696:RNW327696 RXR327696:RXS327696 SHN327696:SHO327696 SRJ327696:SRK327696 TBF327696:TBG327696 TLB327696:TLC327696 TUX327696:TUY327696 UET327696:UEU327696 UOP327696:UOQ327696 UYL327696:UYM327696 VIH327696:VII327696 VSD327696:VSE327696 WBZ327696:WCA327696 WLV327696:WLW327696 WVR327696:WVS327696 J393232:K393232 JF393232:JG393232 TB393232:TC393232 ACX393232:ACY393232 AMT393232:AMU393232 AWP393232:AWQ393232 BGL393232:BGM393232 BQH393232:BQI393232 CAD393232:CAE393232 CJZ393232:CKA393232 CTV393232:CTW393232 DDR393232:DDS393232 DNN393232:DNO393232 DXJ393232:DXK393232 EHF393232:EHG393232 ERB393232:ERC393232 FAX393232:FAY393232 FKT393232:FKU393232 FUP393232:FUQ393232 GEL393232:GEM393232 GOH393232:GOI393232 GYD393232:GYE393232 HHZ393232:HIA393232 HRV393232:HRW393232 IBR393232:IBS393232 ILN393232:ILO393232 IVJ393232:IVK393232 JFF393232:JFG393232 JPB393232:JPC393232 JYX393232:JYY393232 KIT393232:KIU393232 KSP393232:KSQ393232 LCL393232:LCM393232 LMH393232:LMI393232 LWD393232:LWE393232 MFZ393232:MGA393232 MPV393232:MPW393232 MZR393232:MZS393232 NJN393232:NJO393232 NTJ393232:NTK393232 ODF393232:ODG393232 ONB393232:ONC393232 OWX393232:OWY393232 PGT393232:PGU393232 PQP393232:PQQ393232 QAL393232:QAM393232 QKH393232:QKI393232 QUD393232:QUE393232 RDZ393232:REA393232 RNV393232:RNW393232 RXR393232:RXS393232 SHN393232:SHO393232 SRJ393232:SRK393232 TBF393232:TBG393232 TLB393232:TLC393232 TUX393232:TUY393232 UET393232:UEU393232 UOP393232:UOQ393232 UYL393232:UYM393232 VIH393232:VII393232 VSD393232:VSE393232 WBZ393232:WCA393232 WLV393232:WLW393232 WVR393232:WVS393232 J458768:K458768 JF458768:JG458768 TB458768:TC458768 ACX458768:ACY458768 AMT458768:AMU458768 AWP458768:AWQ458768 BGL458768:BGM458768 BQH458768:BQI458768 CAD458768:CAE458768 CJZ458768:CKA458768 CTV458768:CTW458768 DDR458768:DDS458768 DNN458768:DNO458768 DXJ458768:DXK458768 EHF458768:EHG458768 ERB458768:ERC458768 FAX458768:FAY458768 FKT458768:FKU458768 FUP458768:FUQ458768 GEL458768:GEM458768 GOH458768:GOI458768 GYD458768:GYE458768 HHZ458768:HIA458768 HRV458768:HRW458768 IBR458768:IBS458768 ILN458768:ILO458768 IVJ458768:IVK458768 JFF458768:JFG458768 JPB458768:JPC458768 JYX458768:JYY458768 KIT458768:KIU458768 KSP458768:KSQ458768 LCL458768:LCM458768 LMH458768:LMI458768 LWD458768:LWE458768 MFZ458768:MGA458768 MPV458768:MPW458768 MZR458768:MZS458768 NJN458768:NJO458768 NTJ458768:NTK458768 ODF458768:ODG458768 ONB458768:ONC458768 OWX458768:OWY458768 PGT458768:PGU458768 PQP458768:PQQ458768 QAL458768:QAM458768 QKH458768:QKI458768 QUD458768:QUE458768 RDZ458768:REA458768 RNV458768:RNW458768 RXR458768:RXS458768 SHN458768:SHO458768 SRJ458768:SRK458768 TBF458768:TBG458768 TLB458768:TLC458768 TUX458768:TUY458768 UET458768:UEU458768 UOP458768:UOQ458768 UYL458768:UYM458768 VIH458768:VII458768 VSD458768:VSE458768 WBZ458768:WCA458768 WLV458768:WLW458768 WVR458768:WVS458768 J524304:K524304 JF524304:JG524304 TB524304:TC524304 ACX524304:ACY524304 AMT524304:AMU524304 AWP524304:AWQ524304 BGL524304:BGM524304 BQH524304:BQI524304 CAD524304:CAE524304 CJZ524304:CKA524304 CTV524304:CTW524304 DDR524304:DDS524304 DNN524304:DNO524304 DXJ524304:DXK524304 EHF524304:EHG524304 ERB524304:ERC524304 FAX524304:FAY524304 FKT524304:FKU524304 FUP524304:FUQ524304 GEL524304:GEM524304 GOH524304:GOI524304 GYD524304:GYE524304 HHZ524304:HIA524304 HRV524304:HRW524304 IBR524304:IBS524304 ILN524304:ILO524304 IVJ524304:IVK524304 JFF524304:JFG524304 JPB524304:JPC524304 JYX524304:JYY524304 KIT524304:KIU524304 KSP524304:KSQ524304 LCL524304:LCM524304 LMH524304:LMI524304 LWD524304:LWE524304 MFZ524304:MGA524304 MPV524304:MPW524304 MZR524304:MZS524304 NJN524304:NJO524304 NTJ524304:NTK524304 ODF524304:ODG524304 ONB524304:ONC524304 OWX524304:OWY524304 PGT524304:PGU524304 PQP524304:PQQ524304 QAL524304:QAM524304 QKH524304:QKI524304 QUD524304:QUE524304 RDZ524304:REA524304 RNV524304:RNW524304 RXR524304:RXS524304 SHN524304:SHO524304 SRJ524304:SRK524304 TBF524304:TBG524304 TLB524304:TLC524304 TUX524304:TUY524304 UET524304:UEU524304 UOP524304:UOQ524304 UYL524304:UYM524304 VIH524304:VII524304 VSD524304:VSE524304 WBZ524304:WCA524304 WLV524304:WLW524304 WVR524304:WVS524304 J589840:K589840 JF589840:JG589840 TB589840:TC589840 ACX589840:ACY589840 AMT589840:AMU589840 AWP589840:AWQ589840 BGL589840:BGM589840 BQH589840:BQI589840 CAD589840:CAE589840 CJZ589840:CKA589840 CTV589840:CTW589840 DDR589840:DDS589840 DNN589840:DNO589840 DXJ589840:DXK589840 EHF589840:EHG589840 ERB589840:ERC589840 FAX589840:FAY589840 FKT589840:FKU589840 FUP589840:FUQ589840 GEL589840:GEM589840 GOH589840:GOI589840 GYD589840:GYE589840 HHZ589840:HIA589840 HRV589840:HRW589840 IBR589840:IBS589840 ILN589840:ILO589840 IVJ589840:IVK589840 JFF589840:JFG589840 JPB589840:JPC589840 JYX589840:JYY589840 KIT589840:KIU589840 KSP589840:KSQ589840 LCL589840:LCM589840 LMH589840:LMI589840 LWD589840:LWE589840 MFZ589840:MGA589840 MPV589840:MPW589840 MZR589840:MZS589840 NJN589840:NJO589840 NTJ589840:NTK589840 ODF589840:ODG589840 ONB589840:ONC589840 OWX589840:OWY589840 PGT589840:PGU589840 PQP589840:PQQ589840 QAL589840:QAM589840 QKH589840:QKI589840 QUD589840:QUE589840 RDZ589840:REA589840 RNV589840:RNW589840 RXR589840:RXS589840 SHN589840:SHO589840 SRJ589840:SRK589840 TBF589840:TBG589840 TLB589840:TLC589840 TUX589840:TUY589840 UET589840:UEU589840 UOP589840:UOQ589840 UYL589840:UYM589840 VIH589840:VII589840 VSD589840:VSE589840 WBZ589840:WCA589840 WLV589840:WLW589840 WVR589840:WVS589840 J655376:K655376 JF655376:JG655376 TB655376:TC655376 ACX655376:ACY655376 AMT655376:AMU655376 AWP655376:AWQ655376 BGL655376:BGM655376 BQH655376:BQI655376 CAD655376:CAE655376 CJZ655376:CKA655376 CTV655376:CTW655376 DDR655376:DDS655376 DNN655376:DNO655376 DXJ655376:DXK655376 EHF655376:EHG655376 ERB655376:ERC655376 FAX655376:FAY655376 FKT655376:FKU655376 FUP655376:FUQ655376 GEL655376:GEM655376 GOH655376:GOI655376 GYD655376:GYE655376 HHZ655376:HIA655376 HRV655376:HRW655376 IBR655376:IBS655376 ILN655376:ILO655376 IVJ655376:IVK655376 JFF655376:JFG655376 JPB655376:JPC655376 JYX655376:JYY655376 KIT655376:KIU655376 KSP655376:KSQ655376 LCL655376:LCM655376 LMH655376:LMI655376 LWD655376:LWE655376 MFZ655376:MGA655376 MPV655376:MPW655376 MZR655376:MZS655376 NJN655376:NJO655376 NTJ655376:NTK655376 ODF655376:ODG655376 ONB655376:ONC655376 OWX655376:OWY655376 PGT655376:PGU655376 PQP655376:PQQ655376 QAL655376:QAM655376 QKH655376:QKI655376 QUD655376:QUE655376 RDZ655376:REA655376 RNV655376:RNW655376 RXR655376:RXS655376 SHN655376:SHO655376 SRJ655376:SRK655376 TBF655376:TBG655376 TLB655376:TLC655376 TUX655376:TUY655376 UET655376:UEU655376 UOP655376:UOQ655376 UYL655376:UYM655376 VIH655376:VII655376 VSD655376:VSE655376 WBZ655376:WCA655376 WLV655376:WLW655376 WVR655376:WVS655376 J720912:K720912 JF720912:JG720912 TB720912:TC720912 ACX720912:ACY720912 AMT720912:AMU720912 AWP720912:AWQ720912 BGL720912:BGM720912 BQH720912:BQI720912 CAD720912:CAE720912 CJZ720912:CKA720912 CTV720912:CTW720912 DDR720912:DDS720912 DNN720912:DNO720912 DXJ720912:DXK720912 EHF720912:EHG720912 ERB720912:ERC720912 FAX720912:FAY720912 FKT720912:FKU720912 FUP720912:FUQ720912 GEL720912:GEM720912 GOH720912:GOI720912 GYD720912:GYE720912 HHZ720912:HIA720912 HRV720912:HRW720912 IBR720912:IBS720912 ILN720912:ILO720912 IVJ720912:IVK720912 JFF720912:JFG720912 JPB720912:JPC720912 JYX720912:JYY720912 KIT720912:KIU720912 KSP720912:KSQ720912 LCL720912:LCM720912 LMH720912:LMI720912 LWD720912:LWE720912 MFZ720912:MGA720912 MPV720912:MPW720912 MZR720912:MZS720912 NJN720912:NJO720912 NTJ720912:NTK720912 ODF720912:ODG720912 ONB720912:ONC720912 OWX720912:OWY720912 PGT720912:PGU720912 PQP720912:PQQ720912 QAL720912:QAM720912 QKH720912:QKI720912 QUD720912:QUE720912 RDZ720912:REA720912 RNV720912:RNW720912 RXR720912:RXS720912 SHN720912:SHO720912 SRJ720912:SRK720912 TBF720912:TBG720912 TLB720912:TLC720912 TUX720912:TUY720912 UET720912:UEU720912 UOP720912:UOQ720912 UYL720912:UYM720912 VIH720912:VII720912 VSD720912:VSE720912 WBZ720912:WCA720912 WLV720912:WLW720912 WVR720912:WVS720912 J786448:K786448 JF786448:JG786448 TB786448:TC786448 ACX786448:ACY786448 AMT786448:AMU786448 AWP786448:AWQ786448 BGL786448:BGM786448 BQH786448:BQI786448 CAD786448:CAE786448 CJZ786448:CKA786448 CTV786448:CTW786448 DDR786448:DDS786448 DNN786448:DNO786448 DXJ786448:DXK786448 EHF786448:EHG786448 ERB786448:ERC786448 FAX786448:FAY786448 FKT786448:FKU786448 FUP786448:FUQ786448 GEL786448:GEM786448 GOH786448:GOI786448 GYD786448:GYE786448 HHZ786448:HIA786448 HRV786448:HRW786448 IBR786448:IBS786448 ILN786448:ILO786448 IVJ786448:IVK786448 JFF786448:JFG786448 JPB786448:JPC786448 JYX786448:JYY786448 KIT786448:KIU786448 KSP786448:KSQ786448 LCL786448:LCM786448 LMH786448:LMI786448 LWD786448:LWE786448 MFZ786448:MGA786448 MPV786448:MPW786448 MZR786448:MZS786448 NJN786448:NJO786448 NTJ786448:NTK786448 ODF786448:ODG786448 ONB786448:ONC786448 OWX786448:OWY786448 PGT786448:PGU786448 PQP786448:PQQ786448 QAL786448:QAM786448 QKH786448:QKI786448 QUD786448:QUE786448 RDZ786448:REA786448 RNV786448:RNW786448 RXR786448:RXS786448 SHN786448:SHO786448 SRJ786448:SRK786448 TBF786448:TBG786448 TLB786448:TLC786448 TUX786448:TUY786448 UET786448:UEU786448 UOP786448:UOQ786448 UYL786448:UYM786448 VIH786448:VII786448 VSD786448:VSE786448 WBZ786448:WCA786448 WLV786448:WLW786448 WVR786448:WVS786448 J851984:K851984 JF851984:JG851984 TB851984:TC851984 ACX851984:ACY851984 AMT851984:AMU851984 AWP851984:AWQ851984 BGL851984:BGM851984 BQH851984:BQI851984 CAD851984:CAE851984 CJZ851984:CKA851984 CTV851984:CTW851984 DDR851984:DDS851984 DNN851984:DNO851984 DXJ851984:DXK851984 EHF851984:EHG851984 ERB851984:ERC851984 FAX851984:FAY851984 FKT851984:FKU851984 FUP851984:FUQ851984 GEL851984:GEM851984 GOH851984:GOI851984 GYD851984:GYE851984 HHZ851984:HIA851984 HRV851984:HRW851984 IBR851984:IBS851984 ILN851984:ILO851984 IVJ851984:IVK851984 JFF851984:JFG851984 JPB851984:JPC851984 JYX851984:JYY851984 KIT851984:KIU851984 KSP851984:KSQ851984 LCL851984:LCM851984 LMH851984:LMI851984 LWD851984:LWE851984 MFZ851984:MGA851984 MPV851984:MPW851984 MZR851984:MZS851984 NJN851984:NJO851984 NTJ851984:NTK851984 ODF851984:ODG851984 ONB851984:ONC851984 OWX851984:OWY851984 PGT851984:PGU851984 PQP851984:PQQ851984 QAL851984:QAM851984 QKH851984:QKI851984 QUD851984:QUE851984 RDZ851984:REA851984 RNV851984:RNW851984 RXR851984:RXS851984 SHN851984:SHO851984 SRJ851984:SRK851984 TBF851984:TBG851984 TLB851984:TLC851984 TUX851984:TUY851984 UET851984:UEU851984 UOP851984:UOQ851984 UYL851984:UYM851984 VIH851984:VII851984 VSD851984:VSE851984 WBZ851984:WCA851984 WLV851984:WLW851984 WVR851984:WVS851984 J917520:K917520 JF917520:JG917520 TB917520:TC917520 ACX917520:ACY917520 AMT917520:AMU917520 AWP917520:AWQ917520 BGL917520:BGM917520 BQH917520:BQI917520 CAD917520:CAE917520 CJZ917520:CKA917520 CTV917520:CTW917520 DDR917520:DDS917520 DNN917520:DNO917520 DXJ917520:DXK917520 EHF917520:EHG917520 ERB917520:ERC917520 FAX917520:FAY917520 FKT917520:FKU917520 FUP917520:FUQ917520 GEL917520:GEM917520 GOH917520:GOI917520 GYD917520:GYE917520 HHZ917520:HIA917520 HRV917520:HRW917520 IBR917520:IBS917520 ILN917520:ILO917520 IVJ917520:IVK917520 JFF917520:JFG917520 JPB917520:JPC917520 JYX917520:JYY917520 KIT917520:KIU917520 KSP917520:KSQ917520 LCL917520:LCM917520 LMH917520:LMI917520 LWD917520:LWE917520 MFZ917520:MGA917520 MPV917520:MPW917520 MZR917520:MZS917520 NJN917520:NJO917520 NTJ917520:NTK917520 ODF917520:ODG917520 ONB917520:ONC917520 OWX917520:OWY917520 PGT917520:PGU917520 PQP917520:PQQ917520 QAL917520:QAM917520 QKH917520:QKI917520 QUD917520:QUE917520 RDZ917520:REA917520 RNV917520:RNW917520 RXR917520:RXS917520 SHN917520:SHO917520 SRJ917520:SRK917520 TBF917520:TBG917520 TLB917520:TLC917520 TUX917520:TUY917520 UET917520:UEU917520 UOP917520:UOQ917520 UYL917520:UYM917520 VIH917520:VII917520 VSD917520:VSE917520 WBZ917520:WCA917520 WLV917520:WLW917520 WVR917520:WVS917520 J983056:K983056 JF983056:JG983056 TB983056:TC983056 ACX983056:ACY983056 AMT983056:AMU983056 AWP983056:AWQ983056 BGL983056:BGM983056 BQH983056:BQI983056 CAD983056:CAE983056 CJZ983056:CKA983056 CTV983056:CTW983056 DDR983056:DDS983056 DNN983056:DNO983056 DXJ983056:DXK983056 EHF983056:EHG983056 ERB983056:ERC983056 FAX983056:FAY983056 FKT983056:FKU983056 FUP983056:FUQ983056 GEL983056:GEM983056 GOH983056:GOI983056 GYD983056:GYE983056 HHZ983056:HIA983056 HRV983056:HRW983056 IBR983056:IBS983056 ILN983056:ILO983056 IVJ983056:IVK983056 JFF983056:JFG983056 JPB983056:JPC983056 JYX983056:JYY983056 KIT983056:KIU983056 KSP983056:KSQ983056 LCL983056:LCM983056 LMH983056:LMI983056 LWD983056:LWE983056 MFZ983056:MGA983056 MPV983056:MPW983056 MZR983056:MZS983056 NJN983056:NJO983056 NTJ983056:NTK983056 ODF983056:ODG983056 ONB983056:ONC983056 OWX983056:OWY983056 PGT983056:PGU983056 PQP983056:PQQ983056 QAL983056:QAM983056 QKH983056:QKI983056 QUD983056:QUE983056 RDZ983056:REA983056 RNV983056:RNW983056 RXR983056:RXS983056 SHN983056:SHO983056 SRJ983056:SRK983056 TBF983056:TBG983056 TLB983056:TLC983056 TUX983056:TUY983056 UET983056:UEU983056 UOP983056:UOQ983056 UYL983056:UYM983056 VIH983056:VII983056 VSD983056:VSE983056 WBZ983056:WCA983056 WLV983056:WLW983056 WVR983056:WVS983056 TBF983041:TBG983041 J65549:K65549 JF65549:JG65549 TB65549:TC65549 ACX65549:ACY65549 AMT65549:AMU65549 AWP65549:AWQ65549 BGL65549:BGM65549 BQH65549:BQI65549 CAD65549:CAE65549 CJZ65549:CKA65549 CTV65549:CTW65549 DDR65549:DDS65549 DNN65549:DNO65549 DXJ65549:DXK65549 EHF65549:EHG65549 ERB65549:ERC65549 FAX65549:FAY65549 FKT65549:FKU65549 FUP65549:FUQ65549 GEL65549:GEM65549 GOH65549:GOI65549 GYD65549:GYE65549 HHZ65549:HIA65549 HRV65549:HRW65549 IBR65549:IBS65549 ILN65549:ILO65549 IVJ65549:IVK65549 JFF65549:JFG65549 JPB65549:JPC65549 JYX65549:JYY65549 KIT65549:KIU65549 KSP65549:KSQ65549 LCL65549:LCM65549 LMH65549:LMI65549 LWD65549:LWE65549 MFZ65549:MGA65549 MPV65549:MPW65549 MZR65549:MZS65549 NJN65549:NJO65549 NTJ65549:NTK65549 ODF65549:ODG65549 ONB65549:ONC65549 OWX65549:OWY65549 PGT65549:PGU65549 PQP65549:PQQ65549 QAL65549:QAM65549 QKH65549:QKI65549 QUD65549:QUE65549 RDZ65549:REA65549 RNV65549:RNW65549 RXR65549:RXS65549 SHN65549:SHO65549 SRJ65549:SRK65549 TBF65549:TBG65549 TLB65549:TLC65549 TUX65549:TUY65549 UET65549:UEU65549 UOP65549:UOQ65549 UYL65549:UYM65549 VIH65549:VII65549 VSD65549:VSE65549 WBZ65549:WCA65549 WLV65549:WLW65549 WVR65549:WVS65549 J131085:K131085 JF131085:JG131085 TB131085:TC131085 ACX131085:ACY131085 AMT131085:AMU131085 AWP131085:AWQ131085 BGL131085:BGM131085 BQH131085:BQI131085 CAD131085:CAE131085 CJZ131085:CKA131085 CTV131085:CTW131085 DDR131085:DDS131085 DNN131085:DNO131085 DXJ131085:DXK131085 EHF131085:EHG131085 ERB131085:ERC131085 FAX131085:FAY131085 FKT131085:FKU131085 FUP131085:FUQ131085 GEL131085:GEM131085 GOH131085:GOI131085 GYD131085:GYE131085 HHZ131085:HIA131085 HRV131085:HRW131085 IBR131085:IBS131085 ILN131085:ILO131085 IVJ131085:IVK131085 JFF131085:JFG131085 JPB131085:JPC131085 JYX131085:JYY131085 KIT131085:KIU131085 KSP131085:KSQ131085 LCL131085:LCM131085 LMH131085:LMI131085 LWD131085:LWE131085 MFZ131085:MGA131085 MPV131085:MPW131085 MZR131085:MZS131085 NJN131085:NJO131085 NTJ131085:NTK131085 ODF131085:ODG131085 ONB131085:ONC131085 OWX131085:OWY131085 PGT131085:PGU131085 PQP131085:PQQ131085 QAL131085:QAM131085 QKH131085:QKI131085 QUD131085:QUE131085 RDZ131085:REA131085 RNV131085:RNW131085 RXR131085:RXS131085 SHN131085:SHO131085 SRJ131085:SRK131085 TBF131085:TBG131085 TLB131085:TLC131085 TUX131085:TUY131085 UET131085:UEU131085 UOP131085:UOQ131085 UYL131085:UYM131085 VIH131085:VII131085 VSD131085:VSE131085 WBZ131085:WCA131085 WLV131085:WLW131085 WVR131085:WVS131085 J196621:K196621 JF196621:JG196621 TB196621:TC196621 ACX196621:ACY196621 AMT196621:AMU196621 AWP196621:AWQ196621 BGL196621:BGM196621 BQH196621:BQI196621 CAD196621:CAE196621 CJZ196621:CKA196621 CTV196621:CTW196621 DDR196621:DDS196621 DNN196621:DNO196621 DXJ196621:DXK196621 EHF196621:EHG196621 ERB196621:ERC196621 FAX196621:FAY196621 FKT196621:FKU196621 FUP196621:FUQ196621 GEL196621:GEM196621 GOH196621:GOI196621 GYD196621:GYE196621 HHZ196621:HIA196621 HRV196621:HRW196621 IBR196621:IBS196621 ILN196621:ILO196621 IVJ196621:IVK196621 JFF196621:JFG196621 JPB196621:JPC196621 JYX196621:JYY196621 KIT196621:KIU196621 KSP196621:KSQ196621 LCL196621:LCM196621 LMH196621:LMI196621 LWD196621:LWE196621 MFZ196621:MGA196621 MPV196621:MPW196621 MZR196621:MZS196621 NJN196621:NJO196621 NTJ196621:NTK196621 ODF196621:ODG196621 ONB196621:ONC196621 OWX196621:OWY196621 PGT196621:PGU196621 PQP196621:PQQ196621 QAL196621:QAM196621 QKH196621:QKI196621 QUD196621:QUE196621 RDZ196621:REA196621 RNV196621:RNW196621 RXR196621:RXS196621 SHN196621:SHO196621 SRJ196621:SRK196621 TBF196621:TBG196621 TLB196621:TLC196621 TUX196621:TUY196621 UET196621:UEU196621 UOP196621:UOQ196621 UYL196621:UYM196621 VIH196621:VII196621 VSD196621:VSE196621 WBZ196621:WCA196621 WLV196621:WLW196621 WVR196621:WVS196621 J262157:K262157 JF262157:JG262157 TB262157:TC262157 ACX262157:ACY262157 AMT262157:AMU262157 AWP262157:AWQ262157 BGL262157:BGM262157 BQH262157:BQI262157 CAD262157:CAE262157 CJZ262157:CKA262157 CTV262157:CTW262157 DDR262157:DDS262157 DNN262157:DNO262157 DXJ262157:DXK262157 EHF262157:EHG262157 ERB262157:ERC262157 FAX262157:FAY262157 FKT262157:FKU262157 FUP262157:FUQ262157 GEL262157:GEM262157 GOH262157:GOI262157 GYD262157:GYE262157 HHZ262157:HIA262157 HRV262157:HRW262157 IBR262157:IBS262157 ILN262157:ILO262157 IVJ262157:IVK262157 JFF262157:JFG262157 JPB262157:JPC262157 JYX262157:JYY262157 KIT262157:KIU262157 KSP262157:KSQ262157 LCL262157:LCM262157 LMH262157:LMI262157 LWD262157:LWE262157 MFZ262157:MGA262157 MPV262157:MPW262157 MZR262157:MZS262157 NJN262157:NJO262157 NTJ262157:NTK262157 ODF262157:ODG262157 ONB262157:ONC262157 OWX262157:OWY262157 PGT262157:PGU262157 PQP262157:PQQ262157 QAL262157:QAM262157 QKH262157:QKI262157 QUD262157:QUE262157 RDZ262157:REA262157 RNV262157:RNW262157 RXR262157:RXS262157 SHN262157:SHO262157 SRJ262157:SRK262157 TBF262157:TBG262157 TLB262157:TLC262157 TUX262157:TUY262157 UET262157:UEU262157 UOP262157:UOQ262157 UYL262157:UYM262157 VIH262157:VII262157 VSD262157:VSE262157 WBZ262157:WCA262157 WLV262157:WLW262157 WVR262157:WVS262157 J327693:K327693 JF327693:JG327693 TB327693:TC327693 ACX327693:ACY327693 AMT327693:AMU327693 AWP327693:AWQ327693 BGL327693:BGM327693 BQH327693:BQI327693 CAD327693:CAE327693 CJZ327693:CKA327693 CTV327693:CTW327693 DDR327693:DDS327693 DNN327693:DNO327693 DXJ327693:DXK327693 EHF327693:EHG327693 ERB327693:ERC327693 FAX327693:FAY327693 FKT327693:FKU327693 FUP327693:FUQ327693 GEL327693:GEM327693 GOH327693:GOI327693 GYD327693:GYE327693 HHZ327693:HIA327693 HRV327693:HRW327693 IBR327693:IBS327693 ILN327693:ILO327693 IVJ327693:IVK327693 JFF327693:JFG327693 JPB327693:JPC327693 JYX327693:JYY327693 KIT327693:KIU327693 KSP327693:KSQ327693 LCL327693:LCM327693 LMH327693:LMI327693 LWD327693:LWE327693 MFZ327693:MGA327693 MPV327693:MPW327693 MZR327693:MZS327693 NJN327693:NJO327693 NTJ327693:NTK327693 ODF327693:ODG327693 ONB327693:ONC327693 OWX327693:OWY327693 PGT327693:PGU327693 PQP327693:PQQ327693 QAL327693:QAM327693 QKH327693:QKI327693 QUD327693:QUE327693 RDZ327693:REA327693 RNV327693:RNW327693 RXR327693:RXS327693 SHN327693:SHO327693 SRJ327693:SRK327693 TBF327693:TBG327693 TLB327693:TLC327693 TUX327693:TUY327693 UET327693:UEU327693 UOP327693:UOQ327693 UYL327693:UYM327693 VIH327693:VII327693 VSD327693:VSE327693 WBZ327693:WCA327693 WLV327693:WLW327693 WVR327693:WVS327693 J393229:K393229 JF393229:JG393229 TB393229:TC393229 ACX393229:ACY393229 AMT393229:AMU393229 AWP393229:AWQ393229 BGL393229:BGM393229 BQH393229:BQI393229 CAD393229:CAE393229 CJZ393229:CKA393229 CTV393229:CTW393229 DDR393229:DDS393229 DNN393229:DNO393229 DXJ393229:DXK393229 EHF393229:EHG393229 ERB393229:ERC393229 FAX393229:FAY393229 FKT393229:FKU393229 FUP393229:FUQ393229 GEL393229:GEM393229 GOH393229:GOI393229 GYD393229:GYE393229 HHZ393229:HIA393229 HRV393229:HRW393229 IBR393229:IBS393229 ILN393229:ILO393229 IVJ393229:IVK393229 JFF393229:JFG393229 JPB393229:JPC393229 JYX393229:JYY393229 KIT393229:KIU393229 KSP393229:KSQ393229 LCL393229:LCM393229 LMH393229:LMI393229 LWD393229:LWE393229 MFZ393229:MGA393229 MPV393229:MPW393229 MZR393229:MZS393229 NJN393229:NJO393229 NTJ393229:NTK393229 ODF393229:ODG393229 ONB393229:ONC393229 OWX393229:OWY393229 PGT393229:PGU393229 PQP393229:PQQ393229 QAL393229:QAM393229 QKH393229:QKI393229 QUD393229:QUE393229 RDZ393229:REA393229 RNV393229:RNW393229 RXR393229:RXS393229 SHN393229:SHO393229 SRJ393229:SRK393229 TBF393229:TBG393229 TLB393229:TLC393229 TUX393229:TUY393229 UET393229:UEU393229 UOP393229:UOQ393229 UYL393229:UYM393229 VIH393229:VII393229 VSD393229:VSE393229 WBZ393229:WCA393229 WLV393229:WLW393229 WVR393229:WVS393229 J458765:K458765 JF458765:JG458765 TB458765:TC458765 ACX458765:ACY458765 AMT458765:AMU458765 AWP458765:AWQ458765 BGL458765:BGM458765 BQH458765:BQI458765 CAD458765:CAE458765 CJZ458765:CKA458765 CTV458765:CTW458765 DDR458765:DDS458765 DNN458765:DNO458765 DXJ458765:DXK458765 EHF458765:EHG458765 ERB458765:ERC458765 FAX458765:FAY458765 FKT458765:FKU458765 FUP458765:FUQ458765 GEL458765:GEM458765 GOH458765:GOI458765 GYD458765:GYE458765 HHZ458765:HIA458765 HRV458765:HRW458765 IBR458765:IBS458765 ILN458765:ILO458765 IVJ458765:IVK458765 JFF458765:JFG458765 JPB458765:JPC458765 JYX458765:JYY458765 KIT458765:KIU458765 KSP458765:KSQ458765 LCL458765:LCM458765 LMH458765:LMI458765 LWD458765:LWE458765 MFZ458765:MGA458765 MPV458765:MPW458765 MZR458765:MZS458765 NJN458765:NJO458765 NTJ458765:NTK458765 ODF458765:ODG458765 ONB458765:ONC458765 OWX458765:OWY458765 PGT458765:PGU458765 PQP458765:PQQ458765 QAL458765:QAM458765 QKH458765:QKI458765 QUD458765:QUE458765 RDZ458765:REA458765 RNV458765:RNW458765 RXR458765:RXS458765 SHN458765:SHO458765 SRJ458765:SRK458765 TBF458765:TBG458765 TLB458765:TLC458765 TUX458765:TUY458765 UET458765:UEU458765 UOP458765:UOQ458765 UYL458765:UYM458765 VIH458765:VII458765 VSD458765:VSE458765 WBZ458765:WCA458765 WLV458765:WLW458765 WVR458765:WVS458765 J524301:K524301 JF524301:JG524301 TB524301:TC524301 ACX524301:ACY524301 AMT524301:AMU524301 AWP524301:AWQ524301 BGL524301:BGM524301 BQH524301:BQI524301 CAD524301:CAE524301 CJZ524301:CKA524301 CTV524301:CTW524301 DDR524301:DDS524301 DNN524301:DNO524301 DXJ524301:DXK524301 EHF524301:EHG524301 ERB524301:ERC524301 FAX524301:FAY524301 FKT524301:FKU524301 FUP524301:FUQ524301 GEL524301:GEM524301 GOH524301:GOI524301 GYD524301:GYE524301 HHZ524301:HIA524301 HRV524301:HRW524301 IBR524301:IBS524301 ILN524301:ILO524301 IVJ524301:IVK524301 JFF524301:JFG524301 JPB524301:JPC524301 JYX524301:JYY524301 KIT524301:KIU524301 KSP524301:KSQ524301 LCL524301:LCM524301 LMH524301:LMI524301 LWD524301:LWE524301 MFZ524301:MGA524301 MPV524301:MPW524301 MZR524301:MZS524301 NJN524301:NJO524301 NTJ524301:NTK524301 ODF524301:ODG524301 ONB524301:ONC524301 OWX524301:OWY524301 PGT524301:PGU524301 PQP524301:PQQ524301 QAL524301:QAM524301 QKH524301:QKI524301 QUD524301:QUE524301 RDZ524301:REA524301 RNV524301:RNW524301 RXR524301:RXS524301 SHN524301:SHO524301 SRJ524301:SRK524301 TBF524301:TBG524301 TLB524301:TLC524301 TUX524301:TUY524301 UET524301:UEU524301 UOP524301:UOQ524301 UYL524301:UYM524301 VIH524301:VII524301 VSD524301:VSE524301 WBZ524301:WCA524301 WLV524301:WLW524301 WVR524301:WVS524301 J589837:K589837 JF589837:JG589837 TB589837:TC589837 ACX589837:ACY589837 AMT589837:AMU589837 AWP589837:AWQ589837 BGL589837:BGM589837 BQH589837:BQI589837 CAD589837:CAE589837 CJZ589837:CKA589837 CTV589837:CTW589837 DDR589837:DDS589837 DNN589837:DNO589837 DXJ589837:DXK589837 EHF589837:EHG589837 ERB589837:ERC589837 FAX589837:FAY589837 FKT589837:FKU589837 FUP589837:FUQ589837 GEL589837:GEM589837 GOH589837:GOI589837 GYD589837:GYE589837 HHZ589837:HIA589837 HRV589837:HRW589837 IBR589837:IBS589837 ILN589837:ILO589837 IVJ589837:IVK589837 JFF589837:JFG589837 JPB589837:JPC589837 JYX589837:JYY589837 KIT589837:KIU589837 KSP589837:KSQ589837 LCL589837:LCM589837 LMH589837:LMI589837 LWD589837:LWE589837 MFZ589837:MGA589837 MPV589837:MPW589837 MZR589837:MZS589837 NJN589837:NJO589837 NTJ589837:NTK589837 ODF589837:ODG589837 ONB589837:ONC589837 OWX589837:OWY589837 PGT589837:PGU589837 PQP589837:PQQ589837 QAL589837:QAM589837 QKH589837:QKI589837 QUD589837:QUE589837 RDZ589837:REA589837 RNV589837:RNW589837 RXR589837:RXS589837 SHN589837:SHO589837 SRJ589837:SRK589837 TBF589837:TBG589837 TLB589837:TLC589837 TUX589837:TUY589837 UET589837:UEU589837 UOP589837:UOQ589837 UYL589837:UYM589837 VIH589837:VII589837 VSD589837:VSE589837 WBZ589837:WCA589837 WLV589837:WLW589837 WVR589837:WVS589837 J655373:K655373 JF655373:JG655373 TB655373:TC655373 ACX655373:ACY655373 AMT655373:AMU655373 AWP655373:AWQ655373 BGL655373:BGM655373 BQH655373:BQI655373 CAD655373:CAE655373 CJZ655373:CKA655373 CTV655373:CTW655373 DDR655373:DDS655373 DNN655373:DNO655373 DXJ655373:DXK655373 EHF655373:EHG655373 ERB655373:ERC655373 FAX655373:FAY655373 FKT655373:FKU655373 FUP655373:FUQ655373 GEL655373:GEM655373 GOH655373:GOI655373 GYD655373:GYE655373 HHZ655373:HIA655373 HRV655373:HRW655373 IBR655373:IBS655373 ILN655373:ILO655373 IVJ655373:IVK655373 JFF655373:JFG655373 JPB655373:JPC655373 JYX655373:JYY655373 KIT655373:KIU655373 KSP655373:KSQ655373 LCL655373:LCM655373 LMH655373:LMI655373 LWD655373:LWE655373 MFZ655373:MGA655373 MPV655373:MPW655373 MZR655373:MZS655373 NJN655373:NJO655373 NTJ655373:NTK655373 ODF655373:ODG655373 ONB655373:ONC655373 OWX655373:OWY655373 PGT655373:PGU655373 PQP655373:PQQ655373 QAL655373:QAM655373 QKH655373:QKI655373 QUD655373:QUE655373 RDZ655373:REA655373 RNV655373:RNW655373 RXR655373:RXS655373 SHN655373:SHO655373 SRJ655373:SRK655373 TBF655373:TBG655373 TLB655373:TLC655373 TUX655373:TUY655373 UET655373:UEU655373 UOP655373:UOQ655373 UYL655373:UYM655373 VIH655373:VII655373 VSD655373:VSE655373 WBZ655373:WCA655373 WLV655373:WLW655373 WVR655373:WVS655373 J720909:K720909 JF720909:JG720909 TB720909:TC720909 ACX720909:ACY720909 AMT720909:AMU720909 AWP720909:AWQ720909 BGL720909:BGM720909 BQH720909:BQI720909 CAD720909:CAE720909 CJZ720909:CKA720909 CTV720909:CTW720909 DDR720909:DDS720909 DNN720909:DNO720909 DXJ720909:DXK720909 EHF720909:EHG720909 ERB720909:ERC720909 FAX720909:FAY720909 FKT720909:FKU720909 FUP720909:FUQ720909 GEL720909:GEM720909 GOH720909:GOI720909 GYD720909:GYE720909 HHZ720909:HIA720909 HRV720909:HRW720909 IBR720909:IBS720909 ILN720909:ILO720909 IVJ720909:IVK720909 JFF720909:JFG720909 JPB720909:JPC720909 JYX720909:JYY720909 KIT720909:KIU720909 KSP720909:KSQ720909 LCL720909:LCM720909 LMH720909:LMI720909 LWD720909:LWE720909 MFZ720909:MGA720909 MPV720909:MPW720909 MZR720909:MZS720909 NJN720909:NJO720909 NTJ720909:NTK720909 ODF720909:ODG720909 ONB720909:ONC720909 OWX720909:OWY720909 PGT720909:PGU720909 PQP720909:PQQ720909 QAL720909:QAM720909 QKH720909:QKI720909 QUD720909:QUE720909 RDZ720909:REA720909 RNV720909:RNW720909 RXR720909:RXS720909 SHN720909:SHO720909 SRJ720909:SRK720909 TBF720909:TBG720909 TLB720909:TLC720909 TUX720909:TUY720909 UET720909:UEU720909 UOP720909:UOQ720909 UYL720909:UYM720909 VIH720909:VII720909 VSD720909:VSE720909 WBZ720909:WCA720909 WLV720909:WLW720909 WVR720909:WVS720909 J786445:K786445 JF786445:JG786445 TB786445:TC786445 ACX786445:ACY786445 AMT786445:AMU786445 AWP786445:AWQ786445 BGL786445:BGM786445 BQH786445:BQI786445 CAD786445:CAE786445 CJZ786445:CKA786445 CTV786445:CTW786445 DDR786445:DDS786445 DNN786445:DNO786445 DXJ786445:DXK786445 EHF786445:EHG786445 ERB786445:ERC786445 FAX786445:FAY786445 FKT786445:FKU786445 FUP786445:FUQ786445 GEL786445:GEM786445 GOH786445:GOI786445 GYD786445:GYE786445 HHZ786445:HIA786445 HRV786445:HRW786445 IBR786445:IBS786445 ILN786445:ILO786445 IVJ786445:IVK786445 JFF786445:JFG786445 JPB786445:JPC786445 JYX786445:JYY786445 KIT786445:KIU786445 KSP786445:KSQ786445 LCL786445:LCM786445 LMH786445:LMI786445 LWD786445:LWE786445 MFZ786445:MGA786445 MPV786445:MPW786445 MZR786445:MZS786445 NJN786445:NJO786445 NTJ786445:NTK786445 ODF786445:ODG786445 ONB786445:ONC786445 OWX786445:OWY786445 PGT786445:PGU786445 PQP786445:PQQ786445 QAL786445:QAM786445 QKH786445:QKI786445 QUD786445:QUE786445 RDZ786445:REA786445 RNV786445:RNW786445 RXR786445:RXS786445 SHN786445:SHO786445 SRJ786445:SRK786445 TBF786445:TBG786445 TLB786445:TLC786445 TUX786445:TUY786445 UET786445:UEU786445 UOP786445:UOQ786445 UYL786445:UYM786445 VIH786445:VII786445 VSD786445:VSE786445 WBZ786445:WCA786445 WLV786445:WLW786445 WVR786445:WVS786445 J851981:K851981 JF851981:JG851981 TB851981:TC851981 ACX851981:ACY851981 AMT851981:AMU851981 AWP851981:AWQ851981 BGL851981:BGM851981 BQH851981:BQI851981 CAD851981:CAE851981 CJZ851981:CKA851981 CTV851981:CTW851981 DDR851981:DDS851981 DNN851981:DNO851981 DXJ851981:DXK851981 EHF851981:EHG851981 ERB851981:ERC851981 FAX851981:FAY851981 FKT851981:FKU851981 FUP851981:FUQ851981 GEL851981:GEM851981 GOH851981:GOI851981 GYD851981:GYE851981 HHZ851981:HIA851981 HRV851981:HRW851981 IBR851981:IBS851981 ILN851981:ILO851981 IVJ851981:IVK851981 JFF851981:JFG851981 JPB851981:JPC851981 JYX851981:JYY851981 KIT851981:KIU851981 KSP851981:KSQ851981 LCL851981:LCM851981 LMH851981:LMI851981 LWD851981:LWE851981 MFZ851981:MGA851981 MPV851981:MPW851981 MZR851981:MZS851981 NJN851981:NJO851981 NTJ851981:NTK851981 ODF851981:ODG851981 ONB851981:ONC851981 OWX851981:OWY851981 PGT851981:PGU851981 PQP851981:PQQ851981 QAL851981:QAM851981 QKH851981:QKI851981 QUD851981:QUE851981 RDZ851981:REA851981 RNV851981:RNW851981 RXR851981:RXS851981 SHN851981:SHO851981 SRJ851981:SRK851981 TBF851981:TBG851981 TLB851981:TLC851981 TUX851981:TUY851981 UET851981:UEU851981 UOP851981:UOQ851981 UYL851981:UYM851981 VIH851981:VII851981 VSD851981:VSE851981 WBZ851981:WCA851981 WLV851981:WLW851981 WVR851981:WVS851981 J917517:K917517 JF917517:JG917517 TB917517:TC917517 ACX917517:ACY917517 AMT917517:AMU917517 AWP917517:AWQ917517 BGL917517:BGM917517 BQH917517:BQI917517 CAD917517:CAE917517 CJZ917517:CKA917517 CTV917517:CTW917517 DDR917517:DDS917517 DNN917517:DNO917517 DXJ917517:DXK917517 EHF917517:EHG917517 ERB917517:ERC917517 FAX917517:FAY917517 FKT917517:FKU917517 FUP917517:FUQ917517 GEL917517:GEM917517 GOH917517:GOI917517 GYD917517:GYE917517 HHZ917517:HIA917517 HRV917517:HRW917517 IBR917517:IBS917517 ILN917517:ILO917517 IVJ917517:IVK917517 JFF917517:JFG917517 JPB917517:JPC917517 JYX917517:JYY917517 KIT917517:KIU917517 KSP917517:KSQ917517 LCL917517:LCM917517 LMH917517:LMI917517 LWD917517:LWE917517 MFZ917517:MGA917517 MPV917517:MPW917517 MZR917517:MZS917517 NJN917517:NJO917517 NTJ917517:NTK917517 ODF917517:ODG917517 ONB917517:ONC917517 OWX917517:OWY917517 PGT917517:PGU917517 PQP917517:PQQ917517 QAL917517:QAM917517 QKH917517:QKI917517 QUD917517:QUE917517 RDZ917517:REA917517 RNV917517:RNW917517 RXR917517:RXS917517 SHN917517:SHO917517 SRJ917517:SRK917517 TBF917517:TBG917517 TLB917517:TLC917517 TUX917517:TUY917517 UET917517:UEU917517 UOP917517:UOQ917517 UYL917517:UYM917517 VIH917517:VII917517 VSD917517:VSE917517 WBZ917517:WCA917517 WLV917517:WLW917517 WVR917517:WVS917517 J983053:K983053 JF983053:JG983053 TB983053:TC983053 ACX983053:ACY983053 AMT983053:AMU983053 AWP983053:AWQ983053 BGL983053:BGM983053 BQH983053:BQI983053 CAD983053:CAE983053 CJZ983053:CKA983053 CTV983053:CTW983053 DDR983053:DDS983053 DNN983053:DNO983053 DXJ983053:DXK983053 EHF983053:EHG983053 ERB983053:ERC983053 FAX983053:FAY983053 FKT983053:FKU983053 FUP983053:FUQ983053 GEL983053:GEM983053 GOH983053:GOI983053 GYD983053:GYE983053 HHZ983053:HIA983053 HRV983053:HRW983053 IBR983053:IBS983053 ILN983053:ILO983053 IVJ983053:IVK983053 JFF983053:JFG983053 JPB983053:JPC983053 JYX983053:JYY983053 KIT983053:KIU983053 KSP983053:KSQ983053 LCL983053:LCM983053 LMH983053:LMI983053 LWD983053:LWE983053 MFZ983053:MGA983053 MPV983053:MPW983053 MZR983053:MZS983053 NJN983053:NJO983053 NTJ983053:NTK983053 ODF983053:ODG983053 ONB983053:ONC983053 OWX983053:OWY983053 PGT983053:PGU983053 PQP983053:PQQ983053 QAL983053:QAM983053 QKH983053:QKI983053 QUD983053:QUE983053 RDZ983053:REA983053 RNV983053:RNW983053 RXR983053:RXS983053 SHN983053:SHO983053 SRJ983053:SRK983053 TBF983053:TBG983053 TLB983053:TLC983053 TUX983053:TUY983053 UET983053:UEU983053 UOP983053:UOQ983053 UYL983053:UYM983053 VIH983053:VII983053 VSD983053:VSE983053 WBZ983053:WCA983053 WLV983053:WLW983053 WVR983053:WVS983053 TLB983041:TLC983041 J65546:K65546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J131082:K131082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J196618:K196618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J262154:K262154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J327690:K327690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J393226:K393226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J458762:K458762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J524298:K524298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J589834:K589834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J655370:K655370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J720906:K720906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J786442:K786442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J851978:K851978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J917514:K917514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J983050:K983050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TUX983041:TUY983041 JF34:JG34 TB34:TC34 ACX34:ACY34 AMT34:AMU34 AWP34:AWQ34 BGL34:BGM34 BQH34:BQI34 CAD34:CAE34 CJZ34:CKA34 CTV34:CTW34 DDR34:DDS34 DNN34:DNO34 DXJ34:DXK34 EHF34:EHG34 ERB34:ERC34 FAX34:FAY34 FKT34:FKU34 FUP34:FUQ34 GEL34:GEM34 GOH34:GOI34 GYD34:GYE34 HHZ34:HIA34 HRV34:HRW34 IBR34:IBS34 ILN34:ILO34 IVJ34:IVK34 JFF34:JFG34 JPB34:JPC34 JYX34:JYY34 KIT34:KIU34 KSP34:KSQ34 LCL34:LCM34 LMH34:LMI34 LWD34:LWE34 MFZ34:MGA34 MPV34:MPW34 MZR34:MZS34 NJN34:NJO34 NTJ34:NTK34 ODF34:ODG34 ONB34:ONC34 OWX34:OWY34 PGT34:PGU34 PQP34:PQQ34 QAL34:QAM34 QKH34:QKI34 QUD34:QUE34 RDZ34:REA34 RNV34:RNW34 RXR34:RXS34 SHN34:SHO34 SRJ34:SRK34 TBF34:TBG34 TLB34:TLC34 TUX34:TUY34 UET34:UEU34 UOP34:UOQ34 UYL34:UYM34 VIH34:VII34 VSD34:VSE34 WBZ34:WCA34 WLV34:WLW34 WVR34:WVS34 J65543:K65543 JF65543:JG65543 TB65543:TC65543 ACX65543:ACY65543 AMT65543:AMU65543 AWP65543:AWQ65543 BGL65543:BGM65543 BQH65543:BQI65543 CAD65543:CAE65543 CJZ65543:CKA65543 CTV65543:CTW65543 DDR65543:DDS65543 DNN65543:DNO65543 DXJ65543:DXK65543 EHF65543:EHG65543 ERB65543:ERC65543 FAX65543:FAY65543 FKT65543:FKU65543 FUP65543:FUQ65543 GEL65543:GEM65543 GOH65543:GOI65543 GYD65543:GYE65543 HHZ65543:HIA65543 HRV65543:HRW65543 IBR65543:IBS65543 ILN65543:ILO65543 IVJ65543:IVK65543 JFF65543:JFG65543 JPB65543:JPC65543 JYX65543:JYY65543 KIT65543:KIU65543 KSP65543:KSQ65543 LCL65543:LCM65543 LMH65543:LMI65543 LWD65543:LWE65543 MFZ65543:MGA65543 MPV65543:MPW65543 MZR65543:MZS65543 NJN65543:NJO65543 NTJ65543:NTK65543 ODF65543:ODG65543 ONB65543:ONC65543 OWX65543:OWY65543 PGT65543:PGU65543 PQP65543:PQQ65543 QAL65543:QAM65543 QKH65543:QKI65543 QUD65543:QUE65543 RDZ65543:REA65543 RNV65543:RNW65543 RXR65543:RXS65543 SHN65543:SHO65543 SRJ65543:SRK65543 TBF65543:TBG65543 TLB65543:TLC65543 TUX65543:TUY65543 UET65543:UEU65543 UOP65543:UOQ65543 UYL65543:UYM65543 VIH65543:VII65543 VSD65543:VSE65543 WBZ65543:WCA65543 WLV65543:WLW65543 WVR65543:WVS65543 J131079:K131079 JF131079:JG131079 TB131079:TC131079 ACX131079:ACY131079 AMT131079:AMU131079 AWP131079:AWQ131079 BGL131079:BGM131079 BQH131079:BQI131079 CAD131079:CAE131079 CJZ131079:CKA131079 CTV131079:CTW131079 DDR131079:DDS131079 DNN131079:DNO131079 DXJ131079:DXK131079 EHF131079:EHG131079 ERB131079:ERC131079 FAX131079:FAY131079 FKT131079:FKU131079 FUP131079:FUQ131079 GEL131079:GEM131079 GOH131079:GOI131079 GYD131079:GYE131079 HHZ131079:HIA131079 HRV131079:HRW131079 IBR131079:IBS131079 ILN131079:ILO131079 IVJ131079:IVK131079 JFF131079:JFG131079 JPB131079:JPC131079 JYX131079:JYY131079 KIT131079:KIU131079 KSP131079:KSQ131079 LCL131079:LCM131079 LMH131079:LMI131079 LWD131079:LWE131079 MFZ131079:MGA131079 MPV131079:MPW131079 MZR131079:MZS131079 NJN131079:NJO131079 NTJ131079:NTK131079 ODF131079:ODG131079 ONB131079:ONC131079 OWX131079:OWY131079 PGT131079:PGU131079 PQP131079:PQQ131079 QAL131079:QAM131079 QKH131079:QKI131079 QUD131079:QUE131079 RDZ131079:REA131079 RNV131079:RNW131079 RXR131079:RXS131079 SHN131079:SHO131079 SRJ131079:SRK131079 TBF131079:TBG131079 TLB131079:TLC131079 TUX131079:TUY131079 UET131079:UEU131079 UOP131079:UOQ131079 UYL131079:UYM131079 VIH131079:VII131079 VSD131079:VSE131079 WBZ131079:WCA131079 WLV131079:WLW131079 WVR131079:WVS131079 J196615:K196615 JF196615:JG196615 TB196615:TC196615 ACX196615:ACY196615 AMT196615:AMU196615 AWP196615:AWQ196615 BGL196615:BGM196615 BQH196615:BQI196615 CAD196615:CAE196615 CJZ196615:CKA196615 CTV196615:CTW196615 DDR196615:DDS196615 DNN196615:DNO196615 DXJ196615:DXK196615 EHF196615:EHG196615 ERB196615:ERC196615 FAX196615:FAY196615 FKT196615:FKU196615 FUP196615:FUQ196615 GEL196615:GEM196615 GOH196615:GOI196615 GYD196615:GYE196615 HHZ196615:HIA196615 HRV196615:HRW196615 IBR196615:IBS196615 ILN196615:ILO196615 IVJ196615:IVK196615 JFF196615:JFG196615 JPB196615:JPC196615 JYX196615:JYY196615 KIT196615:KIU196615 KSP196615:KSQ196615 LCL196615:LCM196615 LMH196615:LMI196615 LWD196615:LWE196615 MFZ196615:MGA196615 MPV196615:MPW196615 MZR196615:MZS196615 NJN196615:NJO196615 NTJ196615:NTK196615 ODF196615:ODG196615 ONB196615:ONC196615 OWX196615:OWY196615 PGT196615:PGU196615 PQP196615:PQQ196615 QAL196615:QAM196615 QKH196615:QKI196615 QUD196615:QUE196615 RDZ196615:REA196615 RNV196615:RNW196615 RXR196615:RXS196615 SHN196615:SHO196615 SRJ196615:SRK196615 TBF196615:TBG196615 TLB196615:TLC196615 TUX196615:TUY196615 UET196615:UEU196615 UOP196615:UOQ196615 UYL196615:UYM196615 VIH196615:VII196615 VSD196615:VSE196615 WBZ196615:WCA196615 WLV196615:WLW196615 WVR196615:WVS196615 J262151:K262151 JF262151:JG262151 TB262151:TC262151 ACX262151:ACY262151 AMT262151:AMU262151 AWP262151:AWQ262151 BGL262151:BGM262151 BQH262151:BQI262151 CAD262151:CAE262151 CJZ262151:CKA262151 CTV262151:CTW262151 DDR262151:DDS262151 DNN262151:DNO262151 DXJ262151:DXK262151 EHF262151:EHG262151 ERB262151:ERC262151 FAX262151:FAY262151 FKT262151:FKU262151 FUP262151:FUQ262151 GEL262151:GEM262151 GOH262151:GOI262151 GYD262151:GYE262151 HHZ262151:HIA262151 HRV262151:HRW262151 IBR262151:IBS262151 ILN262151:ILO262151 IVJ262151:IVK262151 JFF262151:JFG262151 JPB262151:JPC262151 JYX262151:JYY262151 KIT262151:KIU262151 KSP262151:KSQ262151 LCL262151:LCM262151 LMH262151:LMI262151 LWD262151:LWE262151 MFZ262151:MGA262151 MPV262151:MPW262151 MZR262151:MZS262151 NJN262151:NJO262151 NTJ262151:NTK262151 ODF262151:ODG262151 ONB262151:ONC262151 OWX262151:OWY262151 PGT262151:PGU262151 PQP262151:PQQ262151 QAL262151:QAM262151 QKH262151:QKI262151 QUD262151:QUE262151 RDZ262151:REA262151 RNV262151:RNW262151 RXR262151:RXS262151 SHN262151:SHO262151 SRJ262151:SRK262151 TBF262151:TBG262151 TLB262151:TLC262151 TUX262151:TUY262151 UET262151:UEU262151 UOP262151:UOQ262151 UYL262151:UYM262151 VIH262151:VII262151 VSD262151:VSE262151 WBZ262151:WCA262151 WLV262151:WLW262151 WVR262151:WVS262151 J327687:K327687 JF327687:JG327687 TB327687:TC327687 ACX327687:ACY327687 AMT327687:AMU327687 AWP327687:AWQ327687 BGL327687:BGM327687 BQH327687:BQI327687 CAD327687:CAE327687 CJZ327687:CKA327687 CTV327687:CTW327687 DDR327687:DDS327687 DNN327687:DNO327687 DXJ327687:DXK327687 EHF327687:EHG327687 ERB327687:ERC327687 FAX327687:FAY327687 FKT327687:FKU327687 FUP327687:FUQ327687 GEL327687:GEM327687 GOH327687:GOI327687 GYD327687:GYE327687 HHZ327687:HIA327687 HRV327687:HRW327687 IBR327687:IBS327687 ILN327687:ILO327687 IVJ327687:IVK327687 JFF327687:JFG327687 JPB327687:JPC327687 JYX327687:JYY327687 KIT327687:KIU327687 KSP327687:KSQ327687 LCL327687:LCM327687 LMH327687:LMI327687 LWD327687:LWE327687 MFZ327687:MGA327687 MPV327687:MPW327687 MZR327687:MZS327687 NJN327687:NJO327687 NTJ327687:NTK327687 ODF327687:ODG327687 ONB327687:ONC327687 OWX327687:OWY327687 PGT327687:PGU327687 PQP327687:PQQ327687 QAL327687:QAM327687 QKH327687:QKI327687 QUD327687:QUE327687 RDZ327687:REA327687 RNV327687:RNW327687 RXR327687:RXS327687 SHN327687:SHO327687 SRJ327687:SRK327687 TBF327687:TBG327687 TLB327687:TLC327687 TUX327687:TUY327687 UET327687:UEU327687 UOP327687:UOQ327687 UYL327687:UYM327687 VIH327687:VII327687 VSD327687:VSE327687 WBZ327687:WCA327687 WLV327687:WLW327687 WVR327687:WVS327687 J393223:K393223 JF393223:JG393223 TB393223:TC393223 ACX393223:ACY393223 AMT393223:AMU393223 AWP393223:AWQ393223 BGL393223:BGM393223 BQH393223:BQI393223 CAD393223:CAE393223 CJZ393223:CKA393223 CTV393223:CTW393223 DDR393223:DDS393223 DNN393223:DNO393223 DXJ393223:DXK393223 EHF393223:EHG393223 ERB393223:ERC393223 FAX393223:FAY393223 FKT393223:FKU393223 FUP393223:FUQ393223 GEL393223:GEM393223 GOH393223:GOI393223 GYD393223:GYE393223 HHZ393223:HIA393223 HRV393223:HRW393223 IBR393223:IBS393223 ILN393223:ILO393223 IVJ393223:IVK393223 JFF393223:JFG393223 JPB393223:JPC393223 JYX393223:JYY393223 KIT393223:KIU393223 KSP393223:KSQ393223 LCL393223:LCM393223 LMH393223:LMI393223 LWD393223:LWE393223 MFZ393223:MGA393223 MPV393223:MPW393223 MZR393223:MZS393223 NJN393223:NJO393223 NTJ393223:NTK393223 ODF393223:ODG393223 ONB393223:ONC393223 OWX393223:OWY393223 PGT393223:PGU393223 PQP393223:PQQ393223 QAL393223:QAM393223 QKH393223:QKI393223 QUD393223:QUE393223 RDZ393223:REA393223 RNV393223:RNW393223 RXR393223:RXS393223 SHN393223:SHO393223 SRJ393223:SRK393223 TBF393223:TBG393223 TLB393223:TLC393223 TUX393223:TUY393223 UET393223:UEU393223 UOP393223:UOQ393223 UYL393223:UYM393223 VIH393223:VII393223 VSD393223:VSE393223 WBZ393223:WCA393223 WLV393223:WLW393223 WVR393223:WVS393223 J458759:K458759 JF458759:JG458759 TB458759:TC458759 ACX458759:ACY458759 AMT458759:AMU458759 AWP458759:AWQ458759 BGL458759:BGM458759 BQH458759:BQI458759 CAD458759:CAE458759 CJZ458759:CKA458759 CTV458759:CTW458759 DDR458759:DDS458759 DNN458759:DNO458759 DXJ458759:DXK458759 EHF458759:EHG458759 ERB458759:ERC458759 FAX458759:FAY458759 FKT458759:FKU458759 FUP458759:FUQ458759 GEL458759:GEM458759 GOH458759:GOI458759 GYD458759:GYE458759 HHZ458759:HIA458759 HRV458759:HRW458759 IBR458759:IBS458759 ILN458759:ILO458759 IVJ458759:IVK458759 JFF458759:JFG458759 JPB458759:JPC458759 JYX458759:JYY458759 KIT458759:KIU458759 KSP458759:KSQ458759 LCL458759:LCM458759 LMH458759:LMI458759 LWD458759:LWE458759 MFZ458759:MGA458759 MPV458759:MPW458759 MZR458759:MZS458759 NJN458759:NJO458759 NTJ458759:NTK458759 ODF458759:ODG458759 ONB458759:ONC458759 OWX458759:OWY458759 PGT458759:PGU458759 PQP458759:PQQ458759 QAL458759:QAM458759 QKH458759:QKI458759 QUD458759:QUE458759 RDZ458759:REA458759 RNV458759:RNW458759 RXR458759:RXS458759 SHN458759:SHO458759 SRJ458759:SRK458759 TBF458759:TBG458759 TLB458759:TLC458759 TUX458759:TUY458759 UET458759:UEU458759 UOP458759:UOQ458759 UYL458759:UYM458759 VIH458759:VII458759 VSD458759:VSE458759 WBZ458759:WCA458759 WLV458759:WLW458759 WVR458759:WVS458759 J524295:K524295 JF524295:JG524295 TB524295:TC524295 ACX524295:ACY524295 AMT524295:AMU524295 AWP524295:AWQ524295 BGL524295:BGM524295 BQH524295:BQI524295 CAD524295:CAE524295 CJZ524295:CKA524295 CTV524295:CTW524295 DDR524295:DDS524295 DNN524295:DNO524295 DXJ524295:DXK524295 EHF524295:EHG524295 ERB524295:ERC524295 FAX524295:FAY524295 FKT524295:FKU524295 FUP524295:FUQ524295 GEL524295:GEM524295 GOH524295:GOI524295 GYD524295:GYE524295 HHZ524295:HIA524295 HRV524295:HRW524295 IBR524295:IBS524295 ILN524295:ILO524295 IVJ524295:IVK524295 JFF524295:JFG524295 JPB524295:JPC524295 JYX524295:JYY524295 KIT524295:KIU524295 KSP524295:KSQ524295 LCL524295:LCM524295 LMH524295:LMI524295 LWD524295:LWE524295 MFZ524295:MGA524295 MPV524295:MPW524295 MZR524295:MZS524295 NJN524295:NJO524295 NTJ524295:NTK524295 ODF524295:ODG524295 ONB524295:ONC524295 OWX524295:OWY524295 PGT524295:PGU524295 PQP524295:PQQ524295 QAL524295:QAM524295 QKH524295:QKI524295 QUD524295:QUE524295 RDZ524295:REA524295 RNV524295:RNW524295 RXR524295:RXS524295 SHN524295:SHO524295 SRJ524295:SRK524295 TBF524295:TBG524295 TLB524295:TLC524295 TUX524295:TUY524295 UET524295:UEU524295 UOP524295:UOQ524295 UYL524295:UYM524295 VIH524295:VII524295 VSD524295:VSE524295 WBZ524295:WCA524295 WLV524295:WLW524295 WVR524295:WVS524295 J589831:K589831 JF589831:JG589831 TB589831:TC589831 ACX589831:ACY589831 AMT589831:AMU589831 AWP589831:AWQ589831 BGL589831:BGM589831 BQH589831:BQI589831 CAD589831:CAE589831 CJZ589831:CKA589831 CTV589831:CTW589831 DDR589831:DDS589831 DNN589831:DNO589831 DXJ589831:DXK589831 EHF589831:EHG589831 ERB589831:ERC589831 FAX589831:FAY589831 FKT589831:FKU589831 FUP589831:FUQ589831 GEL589831:GEM589831 GOH589831:GOI589831 GYD589831:GYE589831 HHZ589831:HIA589831 HRV589831:HRW589831 IBR589831:IBS589831 ILN589831:ILO589831 IVJ589831:IVK589831 JFF589831:JFG589831 JPB589831:JPC589831 JYX589831:JYY589831 KIT589831:KIU589831 KSP589831:KSQ589831 LCL589831:LCM589831 LMH589831:LMI589831 LWD589831:LWE589831 MFZ589831:MGA589831 MPV589831:MPW589831 MZR589831:MZS589831 NJN589831:NJO589831 NTJ589831:NTK589831 ODF589831:ODG589831 ONB589831:ONC589831 OWX589831:OWY589831 PGT589831:PGU589831 PQP589831:PQQ589831 QAL589831:QAM589831 QKH589831:QKI589831 QUD589831:QUE589831 RDZ589831:REA589831 RNV589831:RNW589831 RXR589831:RXS589831 SHN589831:SHO589831 SRJ589831:SRK589831 TBF589831:TBG589831 TLB589831:TLC589831 TUX589831:TUY589831 UET589831:UEU589831 UOP589831:UOQ589831 UYL589831:UYM589831 VIH589831:VII589831 VSD589831:VSE589831 WBZ589831:WCA589831 WLV589831:WLW589831 WVR589831:WVS589831 J655367:K655367 JF655367:JG655367 TB655367:TC655367 ACX655367:ACY655367 AMT655367:AMU655367 AWP655367:AWQ655367 BGL655367:BGM655367 BQH655367:BQI655367 CAD655367:CAE655367 CJZ655367:CKA655367 CTV655367:CTW655367 DDR655367:DDS655367 DNN655367:DNO655367 DXJ655367:DXK655367 EHF655367:EHG655367 ERB655367:ERC655367 FAX655367:FAY655367 FKT655367:FKU655367 FUP655367:FUQ655367 GEL655367:GEM655367 GOH655367:GOI655367 GYD655367:GYE655367 HHZ655367:HIA655367 HRV655367:HRW655367 IBR655367:IBS655367 ILN655367:ILO655367 IVJ655367:IVK655367 JFF655367:JFG655367 JPB655367:JPC655367 JYX655367:JYY655367 KIT655367:KIU655367 KSP655367:KSQ655367 LCL655367:LCM655367 LMH655367:LMI655367 LWD655367:LWE655367 MFZ655367:MGA655367 MPV655367:MPW655367 MZR655367:MZS655367 NJN655367:NJO655367 NTJ655367:NTK655367 ODF655367:ODG655367 ONB655367:ONC655367 OWX655367:OWY655367 PGT655367:PGU655367 PQP655367:PQQ655367 QAL655367:QAM655367 QKH655367:QKI655367 QUD655367:QUE655367 RDZ655367:REA655367 RNV655367:RNW655367 RXR655367:RXS655367 SHN655367:SHO655367 SRJ655367:SRK655367 TBF655367:TBG655367 TLB655367:TLC655367 TUX655367:TUY655367 UET655367:UEU655367 UOP655367:UOQ655367 UYL655367:UYM655367 VIH655367:VII655367 VSD655367:VSE655367 WBZ655367:WCA655367 WLV655367:WLW655367 WVR655367:WVS655367 J720903:K720903 JF720903:JG720903 TB720903:TC720903 ACX720903:ACY720903 AMT720903:AMU720903 AWP720903:AWQ720903 BGL720903:BGM720903 BQH720903:BQI720903 CAD720903:CAE720903 CJZ720903:CKA720903 CTV720903:CTW720903 DDR720903:DDS720903 DNN720903:DNO720903 DXJ720903:DXK720903 EHF720903:EHG720903 ERB720903:ERC720903 FAX720903:FAY720903 FKT720903:FKU720903 FUP720903:FUQ720903 GEL720903:GEM720903 GOH720903:GOI720903 GYD720903:GYE720903 HHZ720903:HIA720903 HRV720903:HRW720903 IBR720903:IBS720903 ILN720903:ILO720903 IVJ720903:IVK720903 JFF720903:JFG720903 JPB720903:JPC720903 JYX720903:JYY720903 KIT720903:KIU720903 KSP720903:KSQ720903 LCL720903:LCM720903 LMH720903:LMI720903 LWD720903:LWE720903 MFZ720903:MGA720903 MPV720903:MPW720903 MZR720903:MZS720903 NJN720903:NJO720903 NTJ720903:NTK720903 ODF720903:ODG720903 ONB720903:ONC720903 OWX720903:OWY720903 PGT720903:PGU720903 PQP720903:PQQ720903 QAL720903:QAM720903 QKH720903:QKI720903 QUD720903:QUE720903 RDZ720903:REA720903 RNV720903:RNW720903 RXR720903:RXS720903 SHN720903:SHO720903 SRJ720903:SRK720903 TBF720903:TBG720903 TLB720903:TLC720903 TUX720903:TUY720903 UET720903:UEU720903 UOP720903:UOQ720903 UYL720903:UYM720903 VIH720903:VII720903 VSD720903:VSE720903 WBZ720903:WCA720903 WLV720903:WLW720903 WVR720903:WVS720903 J786439:K786439 JF786439:JG786439 TB786439:TC786439 ACX786439:ACY786439 AMT786439:AMU786439 AWP786439:AWQ786439 BGL786439:BGM786439 BQH786439:BQI786439 CAD786439:CAE786439 CJZ786439:CKA786439 CTV786439:CTW786439 DDR786439:DDS786439 DNN786439:DNO786439 DXJ786439:DXK786439 EHF786439:EHG786439 ERB786439:ERC786439 FAX786439:FAY786439 FKT786439:FKU786439 FUP786439:FUQ786439 GEL786439:GEM786439 GOH786439:GOI786439 GYD786439:GYE786439 HHZ786439:HIA786439 HRV786439:HRW786439 IBR786439:IBS786439 ILN786439:ILO786439 IVJ786439:IVK786439 JFF786439:JFG786439 JPB786439:JPC786439 JYX786439:JYY786439 KIT786439:KIU786439 KSP786439:KSQ786439 LCL786439:LCM786439 LMH786439:LMI786439 LWD786439:LWE786439 MFZ786439:MGA786439 MPV786439:MPW786439 MZR786439:MZS786439 NJN786439:NJO786439 NTJ786439:NTK786439 ODF786439:ODG786439 ONB786439:ONC786439 OWX786439:OWY786439 PGT786439:PGU786439 PQP786439:PQQ786439 QAL786439:QAM786439 QKH786439:QKI786439 QUD786439:QUE786439 RDZ786439:REA786439 RNV786439:RNW786439 RXR786439:RXS786439 SHN786439:SHO786439 SRJ786439:SRK786439 TBF786439:TBG786439 TLB786439:TLC786439 TUX786439:TUY786439 UET786439:UEU786439 UOP786439:UOQ786439 UYL786439:UYM786439 VIH786439:VII786439 VSD786439:VSE786439 WBZ786439:WCA786439 WLV786439:WLW786439 WVR786439:WVS786439 J851975:K851975 JF851975:JG851975 TB851975:TC851975 ACX851975:ACY851975 AMT851975:AMU851975 AWP851975:AWQ851975 BGL851975:BGM851975 BQH851975:BQI851975 CAD851975:CAE851975 CJZ851975:CKA851975 CTV851975:CTW851975 DDR851975:DDS851975 DNN851975:DNO851975 DXJ851975:DXK851975 EHF851975:EHG851975 ERB851975:ERC851975 FAX851975:FAY851975 FKT851975:FKU851975 FUP851975:FUQ851975 GEL851975:GEM851975 GOH851975:GOI851975 GYD851975:GYE851975 HHZ851975:HIA851975 HRV851975:HRW851975 IBR851975:IBS851975 ILN851975:ILO851975 IVJ851975:IVK851975 JFF851975:JFG851975 JPB851975:JPC851975 JYX851975:JYY851975 KIT851975:KIU851975 KSP851975:KSQ851975 LCL851975:LCM851975 LMH851975:LMI851975 LWD851975:LWE851975 MFZ851975:MGA851975 MPV851975:MPW851975 MZR851975:MZS851975 NJN851975:NJO851975 NTJ851975:NTK851975 ODF851975:ODG851975 ONB851975:ONC851975 OWX851975:OWY851975 PGT851975:PGU851975 PQP851975:PQQ851975 QAL851975:QAM851975 QKH851975:QKI851975 QUD851975:QUE851975 RDZ851975:REA851975 RNV851975:RNW851975 RXR851975:RXS851975 SHN851975:SHO851975 SRJ851975:SRK851975 TBF851975:TBG851975 TLB851975:TLC851975 TUX851975:TUY851975 UET851975:UEU851975 UOP851975:UOQ851975 UYL851975:UYM851975 VIH851975:VII851975 VSD851975:VSE851975 WBZ851975:WCA851975 WLV851975:WLW851975 WVR851975:WVS851975 J917511:K917511 JF917511:JG917511 TB917511:TC917511 ACX917511:ACY917511 AMT917511:AMU917511 AWP917511:AWQ917511 BGL917511:BGM917511 BQH917511:BQI917511 CAD917511:CAE917511 CJZ917511:CKA917511 CTV917511:CTW917511 DDR917511:DDS917511 DNN917511:DNO917511 DXJ917511:DXK917511 EHF917511:EHG917511 ERB917511:ERC917511 FAX917511:FAY917511 FKT917511:FKU917511 FUP917511:FUQ917511 GEL917511:GEM917511 GOH917511:GOI917511 GYD917511:GYE917511 HHZ917511:HIA917511 HRV917511:HRW917511 IBR917511:IBS917511 ILN917511:ILO917511 IVJ917511:IVK917511 JFF917511:JFG917511 JPB917511:JPC917511 JYX917511:JYY917511 KIT917511:KIU917511 KSP917511:KSQ917511 LCL917511:LCM917511 LMH917511:LMI917511 LWD917511:LWE917511 MFZ917511:MGA917511 MPV917511:MPW917511 MZR917511:MZS917511 NJN917511:NJO917511 NTJ917511:NTK917511 ODF917511:ODG917511 ONB917511:ONC917511 OWX917511:OWY917511 PGT917511:PGU917511 PQP917511:PQQ917511 QAL917511:QAM917511 QKH917511:QKI917511 QUD917511:QUE917511 RDZ917511:REA917511 RNV917511:RNW917511 RXR917511:RXS917511 SHN917511:SHO917511 SRJ917511:SRK917511 TBF917511:TBG917511 TLB917511:TLC917511 TUX917511:TUY917511 UET917511:UEU917511 UOP917511:UOQ917511 UYL917511:UYM917511 VIH917511:VII917511 VSD917511:VSE917511 WBZ917511:WCA917511 WLV917511:WLW917511 WVR917511:WVS917511 J983047:K983047 JF983047:JG983047 TB983047:TC983047 ACX983047:ACY983047 AMT983047:AMU983047 AWP983047:AWQ983047 BGL983047:BGM983047 BQH983047:BQI983047 CAD983047:CAE983047 CJZ983047:CKA983047 CTV983047:CTW983047 DDR983047:DDS983047 DNN983047:DNO983047 DXJ983047:DXK983047 EHF983047:EHG983047 ERB983047:ERC983047 FAX983047:FAY983047 FKT983047:FKU983047 FUP983047:FUQ983047 GEL983047:GEM983047 GOH983047:GOI983047 GYD983047:GYE983047 HHZ983047:HIA983047 HRV983047:HRW983047 IBR983047:IBS983047 ILN983047:ILO983047 IVJ983047:IVK983047 JFF983047:JFG983047 JPB983047:JPC983047 JYX983047:JYY983047 KIT983047:KIU983047 KSP983047:KSQ983047 LCL983047:LCM983047 LMH983047:LMI983047 LWD983047:LWE983047 MFZ983047:MGA983047 MPV983047:MPW983047 MZR983047:MZS983047 NJN983047:NJO983047 NTJ983047:NTK983047 ODF983047:ODG983047 ONB983047:ONC983047 OWX983047:OWY983047 PGT983047:PGU983047 PQP983047:PQQ983047 QAL983047:QAM983047 QKH983047:QKI983047 QUD983047:QUE983047 RDZ983047:REA983047 RNV983047:RNW983047 RXR983047:RXS983047 SHN983047:SHO983047 SRJ983047:SRK983047 TBF983047:TBG983047 TLB983047:TLC983047 TUX983047:TUY983047 UET983047:UEU983047 UOP983047:UOQ983047 UYL983047:UYM983047 VIH983047:VII983047 VSD983047:VSE983047 WBZ983047:WCA983047 WLV983047:WLW983047 WVR983047:WVS983047 SHN983041:SHO983041 JF31:JG31 TB31:TC31 ACX31:ACY31 AMT31:AMU31 AWP31:AWQ31 BGL31:BGM31 BQH31:BQI31 CAD31:CAE31 CJZ31:CKA31 CTV31:CTW31 DDR31:DDS31 DNN31:DNO31 DXJ31:DXK31 EHF31:EHG31 ERB31:ERC31 FAX31:FAY31 FKT31:FKU31 FUP31:FUQ31 GEL31:GEM31 GOH31:GOI31 GYD31:GYE31 HHZ31:HIA31 HRV31:HRW31 IBR31:IBS31 ILN31:ILO31 IVJ31:IVK31 JFF31:JFG31 JPB31:JPC31 JYX31:JYY31 KIT31:KIU31 KSP31:KSQ31 LCL31:LCM31 LMH31:LMI31 LWD31:LWE31 MFZ31:MGA31 MPV31:MPW31 MZR31:MZS31 NJN31:NJO31 NTJ31:NTK31 ODF31:ODG31 ONB31:ONC31 OWX31:OWY31 PGT31:PGU31 PQP31:PQQ31 QAL31:QAM31 QKH31:QKI31 QUD31:QUE31 RDZ31:REA31 RNV31:RNW31 RXR31:RXS31 SHN31:SHO31 SRJ31:SRK31 TBF31:TBG31 TLB31:TLC31 TUX31:TUY31 UET31:UEU31 UOP31:UOQ31 UYL31:UYM31 VIH31:VII31 VSD31:VSE31 WBZ31:WCA31 WLV31:WLW31 WVR31:WVS31 J65540:K65540 JF65540:JG65540 TB65540:TC65540 ACX65540:ACY65540 AMT65540:AMU65540 AWP65540:AWQ65540 BGL65540:BGM65540 BQH65540:BQI65540 CAD65540:CAE65540 CJZ65540:CKA65540 CTV65540:CTW65540 DDR65540:DDS65540 DNN65540:DNO65540 DXJ65540:DXK65540 EHF65540:EHG65540 ERB65540:ERC65540 FAX65540:FAY65540 FKT65540:FKU65540 FUP65540:FUQ65540 GEL65540:GEM65540 GOH65540:GOI65540 GYD65540:GYE65540 HHZ65540:HIA65540 HRV65540:HRW65540 IBR65540:IBS65540 ILN65540:ILO65540 IVJ65540:IVK65540 JFF65540:JFG65540 JPB65540:JPC65540 JYX65540:JYY65540 KIT65540:KIU65540 KSP65540:KSQ65540 LCL65540:LCM65540 LMH65540:LMI65540 LWD65540:LWE65540 MFZ65540:MGA65540 MPV65540:MPW65540 MZR65540:MZS65540 NJN65540:NJO65540 NTJ65540:NTK65540 ODF65540:ODG65540 ONB65540:ONC65540 OWX65540:OWY65540 PGT65540:PGU65540 PQP65540:PQQ65540 QAL65540:QAM65540 QKH65540:QKI65540 QUD65540:QUE65540 RDZ65540:REA65540 RNV65540:RNW65540 RXR65540:RXS65540 SHN65540:SHO65540 SRJ65540:SRK65540 TBF65540:TBG65540 TLB65540:TLC65540 TUX65540:TUY65540 UET65540:UEU65540 UOP65540:UOQ65540 UYL65540:UYM65540 VIH65540:VII65540 VSD65540:VSE65540 WBZ65540:WCA65540 WLV65540:WLW65540 WVR65540:WVS65540 J131076:K131076 JF131076:JG131076 TB131076:TC131076 ACX131076:ACY131076 AMT131076:AMU131076 AWP131076:AWQ131076 BGL131076:BGM131076 BQH131076:BQI131076 CAD131076:CAE131076 CJZ131076:CKA131076 CTV131076:CTW131076 DDR131076:DDS131076 DNN131076:DNO131076 DXJ131076:DXK131076 EHF131076:EHG131076 ERB131076:ERC131076 FAX131076:FAY131076 FKT131076:FKU131076 FUP131076:FUQ131076 GEL131076:GEM131076 GOH131076:GOI131076 GYD131076:GYE131076 HHZ131076:HIA131076 HRV131076:HRW131076 IBR131076:IBS131076 ILN131076:ILO131076 IVJ131076:IVK131076 JFF131076:JFG131076 JPB131076:JPC131076 JYX131076:JYY131076 KIT131076:KIU131076 KSP131076:KSQ131076 LCL131076:LCM131076 LMH131076:LMI131076 LWD131076:LWE131076 MFZ131076:MGA131076 MPV131076:MPW131076 MZR131076:MZS131076 NJN131076:NJO131076 NTJ131076:NTK131076 ODF131076:ODG131076 ONB131076:ONC131076 OWX131076:OWY131076 PGT131076:PGU131076 PQP131076:PQQ131076 QAL131076:QAM131076 QKH131076:QKI131076 QUD131076:QUE131076 RDZ131076:REA131076 RNV131076:RNW131076 RXR131076:RXS131076 SHN131076:SHO131076 SRJ131076:SRK131076 TBF131076:TBG131076 TLB131076:TLC131076 TUX131076:TUY131076 UET131076:UEU131076 UOP131076:UOQ131076 UYL131076:UYM131076 VIH131076:VII131076 VSD131076:VSE131076 WBZ131076:WCA131076 WLV131076:WLW131076 WVR131076:WVS131076 J196612:K196612 JF196612:JG196612 TB196612:TC196612 ACX196612:ACY196612 AMT196612:AMU196612 AWP196612:AWQ196612 BGL196612:BGM196612 BQH196612:BQI196612 CAD196612:CAE196612 CJZ196612:CKA196612 CTV196612:CTW196612 DDR196612:DDS196612 DNN196612:DNO196612 DXJ196612:DXK196612 EHF196612:EHG196612 ERB196612:ERC196612 FAX196612:FAY196612 FKT196612:FKU196612 FUP196612:FUQ196612 GEL196612:GEM196612 GOH196612:GOI196612 GYD196612:GYE196612 HHZ196612:HIA196612 HRV196612:HRW196612 IBR196612:IBS196612 ILN196612:ILO196612 IVJ196612:IVK196612 JFF196612:JFG196612 JPB196612:JPC196612 JYX196612:JYY196612 KIT196612:KIU196612 KSP196612:KSQ196612 LCL196612:LCM196612 LMH196612:LMI196612 LWD196612:LWE196612 MFZ196612:MGA196612 MPV196612:MPW196612 MZR196612:MZS196612 NJN196612:NJO196612 NTJ196612:NTK196612 ODF196612:ODG196612 ONB196612:ONC196612 OWX196612:OWY196612 PGT196612:PGU196612 PQP196612:PQQ196612 QAL196612:QAM196612 QKH196612:QKI196612 QUD196612:QUE196612 RDZ196612:REA196612 RNV196612:RNW196612 RXR196612:RXS196612 SHN196612:SHO196612 SRJ196612:SRK196612 TBF196612:TBG196612 TLB196612:TLC196612 TUX196612:TUY196612 UET196612:UEU196612 UOP196612:UOQ196612 UYL196612:UYM196612 VIH196612:VII196612 VSD196612:VSE196612 WBZ196612:WCA196612 WLV196612:WLW196612 WVR196612:WVS196612 J262148:K262148 JF262148:JG262148 TB262148:TC262148 ACX262148:ACY262148 AMT262148:AMU262148 AWP262148:AWQ262148 BGL262148:BGM262148 BQH262148:BQI262148 CAD262148:CAE262148 CJZ262148:CKA262148 CTV262148:CTW262148 DDR262148:DDS262148 DNN262148:DNO262148 DXJ262148:DXK262148 EHF262148:EHG262148 ERB262148:ERC262148 FAX262148:FAY262148 FKT262148:FKU262148 FUP262148:FUQ262148 GEL262148:GEM262148 GOH262148:GOI262148 GYD262148:GYE262148 HHZ262148:HIA262148 HRV262148:HRW262148 IBR262148:IBS262148 ILN262148:ILO262148 IVJ262148:IVK262148 JFF262148:JFG262148 JPB262148:JPC262148 JYX262148:JYY262148 KIT262148:KIU262148 KSP262148:KSQ262148 LCL262148:LCM262148 LMH262148:LMI262148 LWD262148:LWE262148 MFZ262148:MGA262148 MPV262148:MPW262148 MZR262148:MZS262148 NJN262148:NJO262148 NTJ262148:NTK262148 ODF262148:ODG262148 ONB262148:ONC262148 OWX262148:OWY262148 PGT262148:PGU262148 PQP262148:PQQ262148 QAL262148:QAM262148 QKH262148:QKI262148 QUD262148:QUE262148 RDZ262148:REA262148 RNV262148:RNW262148 RXR262148:RXS262148 SHN262148:SHO262148 SRJ262148:SRK262148 TBF262148:TBG262148 TLB262148:TLC262148 TUX262148:TUY262148 UET262148:UEU262148 UOP262148:UOQ262148 UYL262148:UYM262148 VIH262148:VII262148 VSD262148:VSE262148 WBZ262148:WCA262148 WLV262148:WLW262148 WVR262148:WVS262148 J327684:K327684 JF327684:JG327684 TB327684:TC327684 ACX327684:ACY327684 AMT327684:AMU327684 AWP327684:AWQ327684 BGL327684:BGM327684 BQH327684:BQI327684 CAD327684:CAE327684 CJZ327684:CKA327684 CTV327684:CTW327684 DDR327684:DDS327684 DNN327684:DNO327684 DXJ327684:DXK327684 EHF327684:EHG327684 ERB327684:ERC327684 FAX327684:FAY327684 FKT327684:FKU327684 FUP327684:FUQ327684 GEL327684:GEM327684 GOH327684:GOI327684 GYD327684:GYE327684 HHZ327684:HIA327684 HRV327684:HRW327684 IBR327684:IBS327684 ILN327684:ILO327684 IVJ327684:IVK327684 JFF327684:JFG327684 JPB327684:JPC327684 JYX327684:JYY327684 KIT327684:KIU327684 KSP327684:KSQ327684 LCL327684:LCM327684 LMH327684:LMI327684 LWD327684:LWE327684 MFZ327684:MGA327684 MPV327684:MPW327684 MZR327684:MZS327684 NJN327684:NJO327684 NTJ327684:NTK327684 ODF327684:ODG327684 ONB327684:ONC327684 OWX327684:OWY327684 PGT327684:PGU327684 PQP327684:PQQ327684 QAL327684:QAM327684 QKH327684:QKI327684 QUD327684:QUE327684 RDZ327684:REA327684 RNV327684:RNW327684 RXR327684:RXS327684 SHN327684:SHO327684 SRJ327684:SRK327684 TBF327684:TBG327684 TLB327684:TLC327684 TUX327684:TUY327684 UET327684:UEU327684 UOP327684:UOQ327684 UYL327684:UYM327684 VIH327684:VII327684 VSD327684:VSE327684 WBZ327684:WCA327684 WLV327684:WLW327684 WVR327684:WVS327684 J393220:K393220 JF393220:JG393220 TB393220:TC393220 ACX393220:ACY393220 AMT393220:AMU393220 AWP393220:AWQ393220 BGL393220:BGM393220 BQH393220:BQI393220 CAD393220:CAE393220 CJZ393220:CKA393220 CTV393220:CTW393220 DDR393220:DDS393220 DNN393220:DNO393220 DXJ393220:DXK393220 EHF393220:EHG393220 ERB393220:ERC393220 FAX393220:FAY393220 FKT393220:FKU393220 FUP393220:FUQ393220 GEL393220:GEM393220 GOH393220:GOI393220 GYD393220:GYE393220 HHZ393220:HIA393220 HRV393220:HRW393220 IBR393220:IBS393220 ILN393220:ILO393220 IVJ393220:IVK393220 JFF393220:JFG393220 JPB393220:JPC393220 JYX393220:JYY393220 KIT393220:KIU393220 KSP393220:KSQ393220 LCL393220:LCM393220 LMH393220:LMI393220 LWD393220:LWE393220 MFZ393220:MGA393220 MPV393220:MPW393220 MZR393220:MZS393220 NJN393220:NJO393220 NTJ393220:NTK393220 ODF393220:ODG393220 ONB393220:ONC393220 OWX393220:OWY393220 PGT393220:PGU393220 PQP393220:PQQ393220 QAL393220:QAM393220 QKH393220:QKI393220 QUD393220:QUE393220 RDZ393220:REA393220 RNV393220:RNW393220 RXR393220:RXS393220 SHN393220:SHO393220 SRJ393220:SRK393220 TBF393220:TBG393220 TLB393220:TLC393220 TUX393220:TUY393220 UET393220:UEU393220 UOP393220:UOQ393220 UYL393220:UYM393220 VIH393220:VII393220 VSD393220:VSE393220 WBZ393220:WCA393220 WLV393220:WLW393220 WVR393220:WVS393220 J458756:K458756 JF458756:JG458756 TB458756:TC458756 ACX458756:ACY458756 AMT458756:AMU458756 AWP458756:AWQ458756 BGL458756:BGM458756 BQH458756:BQI458756 CAD458756:CAE458756 CJZ458756:CKA458756 CTV458756:CTW458756 DDR458756:DDS458756 DNN458756:DNO458756 DXJ458756:DXK458756 EHF458756:EHG458756 ERB458756:ERC458756 FAX458756:FAY458756 FKT458756:FKU458756 FUP458756:FUQ458756 GEL458756:GEM458756 GOH458756:GOI458756 GYD458756:GYE458756 HHZ458756:HIA458756 HRV458756:HRW458756 IBR458756:IBS458756 ILN458756:ILO458756 IVJ458756:IVK458756 JFF458756:JFG458756 JPB458756:JPC458756 JYX458756:JYY458756 KIT458756:KIU458756 KSP458756:KSQ458756 LCL458756:LCM458756 LMH458756:LMI458756 LWD458756:LWE458756 MFZ458756:MGA458756 MPV458756:MPW458756 MZR458756:MZS458756 NJN458756:NJO458756 NTJ458756:NTK458756 ODF458756:ODG458756 ONB458756:ONC458756 OWX458756:OWY458756 PGT458756:PGU458756 PQP458756:PQQ458756 QAL458756:QAM458756 QKH458756:QKI458756 QUD458756:QUE458756 RDZ458756:REA458756 RNV458756:RNW458756 RXR458756:RXS458756 SHN458756:SHO458756 SRJ458756:SRK458756 TBF458756:TBG458756 TLB458756:TLC458756 TUX458756:TUY458756 UET458756:UEU458756 UOP458756:UOQ458756 UYL458756:UYM458756 VIH458756:VII458756 VSD458756:VSE458756 WBZ458756:WCA458756 WLV458756:WLW458756 WVR458756:WVS458756 J524292:K524292 JF524292:JG524292 TB524292:TC524292 ACX524292:ACY524292 AMT524292:AMU524292 AWP524292:AWQ524292 BGL524292:BGM524292 BQH524292:BQI524292 CAD524292:CAE524292 CJZ524292:CKA524292 CTV524292:CTW524292 DDR524292:DDS524292 DNN524292:DNO524292 DXJ524292:DXK524292 EHF524292:EHG524292 ERB524292:ERC524292 FAX524292:FAY524292 FKT524292:FKU524292 FUP524292:FUQ524292 GEL524292:GEM524292 GOH524292:GOI524292 GYD524292:GYE524292 HHZ524292:HIA524292 HRV524292:HRW524292 IBR524292:IBS524292 ILN524292:ILO524292 IVJ524292:IVK524292 JFF524292:JFG524292 JPB524292:JPC524292 JYX524292:JYY524292 KIT524292:KIU524292 KSP524292:KSQ524292 LCL524292:LCM524292 LMH524292:LMI524292 LWD524292:LWE524292 MFZ524292:MGA524292 MPV524292:MPW524292 MZR524292:MZS524292 NJN524292:NJO524292 NTJ524292:NTK524292 ODF524292:ODG524292 ONB524292:ONC524292 OWX524292:OWY524292 PGT524292:PGU524292 PQP524292:PQQ524292 QAL524292:QAM524292 QKH524292:QKI524292 QUD524292:QUE524292 RDZ524292:REA524292 RNV524292:RNW524292 RXR524292:RXS524292 SHN524292:SHO524292 SRJ524292:SRK524292 TBF524292:TBG524292 TLB524292:TLC524292 TUX524292:TUY524292 UET524292:UEU524292 UOP524292:UOQ524292 UYL524292:UYM524292 VIH524292:VII524292 VSD524292:VSE524292 WBZ524292:WCA524292 WLV524292:WLW524292 WVR524292:WVS524292 J589828:K589828 JF589828:JG589828 TB589828:TC589828 ACX589828:ACY589828 AMT589828:AMU589828 AWP589828:AWQ589828 BGL589828:BGM589828 BQH589828:BQI589828 CAD589828:CAE589828 CJZ589828:CKA589828 CTV589828:CTW589828 DDR589828:DDS589828 DNN589828:DNO589828 DXJ589828:DXK589828 EHF589828:EHG589828 ERB589828:ERC589828 FAX589828:FAY589828 FKT589828:FKU589828 FUP589828:FUQ589828 GEL589828:GEM589828 GOH589828:GOI589828 GYD589828:GYE589828 HHZ589828:HIA589828 HRV589828:HRW589828 IBR589828:IBS589828 ILN589828:ILO589828 IVJ589828:IVK589828 JFF589828:JFG589828 JPB589828:JPC589828 JYX589828:JYY589828 KIT589828:KIU589828 KSP589828:KSQ589828 LCL589828:LCM589828 LMH589828:LMI589828 LWD589828:LWE589828 MFZ589828:MGA589828 MPV589828:MPW589828 MZR589828:MZS589828 NJN589828:NJO589828 NTJ589828:NTK589828 ODF589828:ODG589828 ONB589828:ONC589828 OWX589828:OWY589828 PGT589828:PGU589828 PQP589828:PQQ589828 QAL589828:QAM589828 QKH589828:QKI589828 QUD589828:QUE589828 RDZ589828:REA589828 RNV589828:RNW589828 RXR589828:RXS589828 SHN589828:SHO589828 SRJ589828:SRK589828 TBF589828:TBG589828 TLB589828:TLC589828 TUX589828:TUY589828 UET589828:UEU589828 UOP589828:UOQ589828 UYL589828:UYM589828 VIH589828:VII589828 VSD589828:VSE589828 WBZ589828:WCA589828 WLV589828:WLW589828 WVR589828:WVS589828 J655364:K655364 JF655364:JG655364 TB655364:TC655364 ACX655364:ACY655364 AMT655364:AMU655364 AWP655364:AWQ655364 BGL655364:BGM655364 BQH655364:BQI655364 CAD655364:CAE655364 CJZ655364:CKA655364 CTV655364:CTW655364 DDR655364:DDS655364 DNN655364:DNO655364 DXJ655364:DXK655364 EHF655364:EHG655364 ERB655364:ERC655364 FAX655364:FAY655364 FKT655364:FKU655364 FUP655364:FUQ655364 GEL655364:GEM655364 GOH655364:GOI655364 GYD655364:GYE655364 HHZ655364:HIA655364 HRV655364:HRW655364 IBR655364:IBS655364 ILN655364:ILO655364 IVJ655364:IVK655364 JFF655364:JFG655364 JPB655364:JPC655364 JYX655364:JYY655364 KIT655364:KIU655364 KSP655364:KSQ655364 LCL655364:LCM655364 LMH655364:LMI655364 LWD655364:LWE655364 MFZ655364:MGA655364 MPV655364:MPW655364 MZR655364:MZS655364 NJN655364:NJO655364 NTJ655364:NTK655364 ODF655364:ODG655364 ONB655364:ONC655364 OWX655364:OWY655364 PGT655364:PGU655364 PQP655364:PQQ655364 QAL655364:QAM655364 QKH655364:QKI655364 QUD655364:QUE655364 RDZ655364:REA655364 RNV655364:RNW655364 RXR655364:RXS655364 SHN655364:SHO655364 SRJ655364:SRK655364 TBF655364:TBG655364 TLB655364:TLC655364 TUX655364:TUY655364 UET655364:UEU655364 UOP655364:UOQ655364 UYL655364:UYM655364 VIH655364:VII655364 VSD655364:VSE655364 WBZ655364:WCA655364 WLV655364:WLW655364 WVR655364:WVS655364 J720900:K720900 JF720900:JG720900 TB720900:TC720900 ACX720900:ACY720900 AMT720900:AMU720900 AWP720900:AWQ720900 BGL720900:BGM720900 BQH720900:BQI720900 CAD720900:CAE720900 CJZ720900:CKA720900 CTV720900:CTW720900 DDR720900:DDS720900 DNN720900:DNO720900 DXJ720900:DXK720900 EHF720900:EHG720900 ERB720900:ERC720900 FAX720900:FAY720900 FKT720900:FKU720900 FUP720900:FUQ720900 GEL720900:GEM720900 GOH720900:GOI720900 GYD720900:GYE720900 HHZ720900:HIA720900 HRV720900:HRW720900 IBR720900:IBS720900 ILN720900:ILO720900 IVJ720900:IVK720900 JFF720900:JFG720900 JPB720900:JPC720900 JYX720900:JYY720900 KIT720900:KIU720900 KSP720900:KSQ720900 LCL720900:LCM720900 LMH720900:LMI720900 LWD720900:LWE720900 MFZ720900:MGA720900 MPV720900:MPW720900 MZR720900:MZS720900 NJN720900:NJO720900 NTJ720900:NTK720900 ODF720900:ODG720900 ONB720900:ONC720900 OWX720900:OWY720900 PGT720900:PGU720900 PQP720900:PQQ720900 QAL720900:QAM720900 QKH720900:QKI720900 QUD720900:QUE720900 RDZ720900:REA720900 RNV720900:RNW720900 RXR720900:RXS720900 SHN720900:SHO720900 SRJ720900:SRK720900 TBF720900:TBG720900 TLB720900:TLC720900 TUX720900:TUY720900 UET720900:UEU720900 UOP720900:UOQ720900 UYL720900:UYM720900 VIH720900:VII720900 VSD720900:VSE720900 WBZ720900:WCA720900 WLV720900:WLW720900 WVR720900:WVS720900 J786436:K786436 JF786436:JG786436 TB786436:TC786436 ACX786436:ACY786436 AMT786436:AMU786436 AWP786436:AWQ786436 BGL786436:BGM786436 BQH786436:BQI786436 CAD786436:CAE786436 CJZ786436:CKA786436 CTV786436:CTW786436 DDR786436:DDS786436 DNN786436:DNO786436 DXJ786436:DXK786436 EHF786436:EHG786436 ERB786436:ERC786436 FAX786436:FAY786436 FKT786436:FKU786436 FUP786436:FUQ786436 GEL786436:GEM786436 GOH786436:GOI786436 GYD786436:GYE786436 HHZ786436:HIA786436 HRV786436:HRW786436 IBR786436:IBS786436 ILN786436:ILO786436 IVJ786436:IVK786436 JFF786436:JFG786436 JPB786436:JPC786436 JYX786436:JYY786436 KIT786436:KIU786436 KSP786436:KSQ786436 LCL786436:LCM786436 LMH786436:LMI786436 LWD786436:LWE786436 MFZ786436:MGA786436 MPV786436:MPW786436 MZR786436:MZS786436 NJN786436:NJO786436 NTJ786436:NTK786436 ODF786436:ODG786436 ONB786436:ONC786436 OWX786436:OWY786436 PGT786436:PGU786436 PQP786436:PQQ786436 QAL786436:QAM786436 QKH786436:QKI786436 QUD786436:QUE786436 RDZ786436:REA786436 RNV786436:RNW786436 RXR786436:RXS786436 SHN786436:SHO786436 SRJ786436:SRK786436 TBF786436:TBG786436 TLB786436:TLC786436 TUX786436:TUY786436 UET786436:UEU786436 UOP786436:UOQ786436 UYL786436:UYM786436 VIH786436:VII786436 VSD786436:VSE786436 WBZ786436:WCA786436 WLV786436:WLW786436 WVR786436:WVS786436 J851972:K851972 JF851972:JG851972 TB851972:TC851972 ACX851972:ACY851972 AMT851972:AMU851972 AWP851972:AWQ851972 BGL851972:BGM851972 BQH851972:BQI851972 CAD851972:CAE851972 CJZ851972:CKA851972 CTV851972:CTW851972 DDR851972:DDS851972 DNN851972:DNO851972 DXJ851972:DXK851972 EHF851972:EHG851972 ERB851972:ERC851972 FAX851972:FAY851972 FKT851972:FKU851972 FUP851972:FUQ851972 GEL851972:GEM851972 GOH851972:GOI851972 GYD851972:GYE851972 HHZ851972:HIA851972 HRV851972:HRW851972 IBR851972:IBS851972 ILN851972:ILO851972 IVJ851972:IVK851972 JFF851972:JFG851972 JPB851972:JPC851972 JYX851972:JYY851972 KIT851972:KIU851972 KSP851972:KSQ851972 LCL851972:LCM851972 LMH851972:LMI851972 LWD851972:LWE851972 MFZ851972:MGA851972 MPV851972:MPW851972 MZR851972:MZS851972 NJN851972:NJO851972 NTJ851972:NTK851972 ODF851972:ODG851972 ONB851972:ONC851972 OWX851972:OWY851972 PGT851972:PGU851972 PQP851972:PQQ851972 QAL851972:QAM851972 QKH851972:QKI851972 QUD851972:QUE851972 RDZ851972:REA851972 RNV851972:RNW851972 RXR851972:RXS851972 SHN851972:SHO851972 SRJ851972:SRK851972 TBF851972:TBG851972 TLB851972:TLC851972 TUX851972:TUY851972 UET851972:UEU851972 UOP851972:UOQ851972 UYL851972:UYM851972 VIH851972:VII851972 VSD851972:VSE851972 WBZ851972:WCA851972 WLV851972:WLW851972 WVR851972:WVS851972 J917508:K917508 JF917508:JG917508 TB917508:TC917508 ACX917508:ACY917508 AMT917508:AMU917508 AWP917508:AWQ917508 BGL917508:BGM917508 BQH917508:BQI917508 CAD917508:CAE917508 CJZ917508:CKA917508 CTV917508:CTW917508 DDR917508:DDS917508 DNN917508:DNO917508 DXJ917508:DXK917508 EHF917508:EHG917508 ERB917508:ERC917508 FAX917508:FAY917508 FKT917508:FKU917508 FUP917508:FUQ917508 GEL917508:GEM917508 GOH917508:GOI917508 GYD917508:GYE917508 HHZ917508:HIA917508 HRV917508:HRW917508 IBR917508:IBS917508 ILN917508:ILO917508 IVJ917508:IVK917508 JFF917508:JFG917508 JPB917508:JPC917508 JYX917508:JYY917508 KIT917508:KIU917508 KSP917508:KSQ917508 LCL917508:LCM917508 LMH917508:LMI917508 LWD917508:LWE917508 MFZ917508:MGA917508 MPV917508:MPW917508 MZR917508:MZS917508 NJN917508:NJO917508 NTJ917508:NTK917508 ODF917508:ODG917508 ONB917508:ONC917508 OWX917508:OWY917508 PGT917508:PGU917508 PQP917508:PQQ917508 QAL917508:QAM917508 QKH917508:QKI917508 QUD917508:QUE917508 RDZ917508:REA917508 RNV917508:RNW917508 RXR917508:RXS917508 SHN917508:SHO917508 SRJ917508:SRK917508 TBF917508:TBG917508 TLB917508:TLC917508 TUX917508:TUY917508 UET917508:UEU917508 UOP917508:UOQ917508 UYL917508:UYM917508 VIH917508:VII917508 VSD917508:VSE917508 WBZ917508:WCA917508 WLV917508:WLW917508 WVR917508:WVS917508 J983044:K983044 JF983044:JG983044 TB983044:TC983044 ACX983044:ACY983044 AMT983044:AMU983044 AWP983044:AWQ983044 BGL983044:BGM983044 BQH983044:BQI983044 CAD983044:CAE983044 CJZ983044:CKA983044 CTV983044:CTW983044 DDR983044:DDS983044 DNN983044:DNO983044 DXJ983044:DXK983044 EHF983044:EHG983044 ERB983044:ERC983044 FAX983044:FAY983044 FKT983044:FKU983044 FUP983044:FUQ983044 GEL983044:GEM983044 GOH983044:GOI983044 GYD983044:GYE983044 HHZ983044:HIA983044 HRV983044:HRW983044 IBR983044:IBS983044 ILN983044:ILO983044 IVJ983044:IVK983044 JFF983044:JFG983044 JPB983044:JPC983044 JYX983044:JYY983044 KIT983044:KIU983044 KSP983044:KSQ983044 LCL983044:LCM983044 LMH983044:LMI983044 LWD983044:LWE983044 MFZ983044:MGA983044 MPV983044:MPW983044 MZR983044:MZS983044 NJN983044:NJO983044 NTJ983044:NTK983044 ODF983044:ODG983044 ONB983044:ONC983044 OWX983044:OWY983044 PGT983044:PGU983044 PQP983044:PQQ983044 QAL983044:QAM983044 QKH983044:QKI983044 QUD983044:QUE983044 RDZ983044:REA983044 RNV983044:RNW983044 RXR983044:RXS983044 SHN983044:SHO983044 SRJ983044:SRK983044 TBF983044:TBG983044 TLB983044:TLC983044 TUX983044:TUY983044 UET983044:UEU983044 UOP983044:UOQ983044 UYL983044:UYM983044 VIH983044:VII983044 VSD983044:VSE983044 WBZ983044:WCA983044 WLV983044:WLW983044 WVR983044:WVS983044 UET983041:UEU983041 JF27:JG28 TB27:TC28 ACX27:ACY28 AMT27:AMU28 AWP27:AWQ28 BGL27:BGM28 BQH27:BQI28 CAD27:CAE28 CJZ27:CKA28 CTV27:CTW28 DDR27:DDS28 DNN27:DNO28 DXJ27:DXK28 EHF27:EHG28 ERB27:ERC28 FAX27:FAY28 FKT27:FKU28 FUP27:FUQ28 GEL27:GEM28 GOH27:GOI28 GYD27:GYE28 HHZ27:HIA28 HRV27:HRW28 IBR27:IBS28 ILN27:ILO28 IVJ27:IVK28 JFF27:JFG28 JPB27:JPC28 JYX27:JYY28 KIT27:KIU28 KSP27:KSQ28 LCL27:LCM28 LMH27:LMI28 LWD27:LWE28 MFZ27:MGA28 MPV27:MPW28 MZR27:MZS28 NJN27:NJO28 NTJ27:NTK28 ODF27:ODG28 ONB27:ONC28 OWX27:OWY28 PGT27:PGU28 PQP27:PQQ28 QAL27:QAM28 QKH27:QKI28 QUD27:QUE28 RDZ27:REA28 RNV27:RNW28 RXR27:RXS28 SHN27:SHO28 SRJ27:SRK28 TBF27:TBG28 TLB27:TLC28 TUX27:TUY28 UET27:UEU28 UOP27:UOQ28 UYL27:UYM28 VIH27:VII28 VSD27:VSE28 WBZ27:WCA28 WLV27:WLW28 WVR27:WVS28 J65537:K65537 JF65537:JG65537 TB65537:TC65537 ACX65537:ACY65537 AMT65537:AMU65537 AWP65537:AWQ65537 BGL65537:BGM65537 BQH65537:BQI65537 CAD65537:CAE65537 CJZ65537:CKA65537 CTV65537:CTW65537 DDR65537:DDS65537 DNN65537:DNO65537 DXJ65537:DXK65537 EHF65537:EHG65537 ERB65537:ERC65537 FAX65537:FAY65537 FKT65537:FKU65537 FUP65537:FUQ65537 GEL65537:GEM65537 GOH65537:GOI65537 GYD65537:GYE65537 HHZ65537:HIA65537 HRV65537:HRW65537 IBR65537:IBS65537 ILN65537:ILO65537 IVJ65537:IVK65537 JFF65537:JFG65537 JPB65537:JPC65537 JYX65537:JYY65537 KIT65537:KIU65537 KSP65537:KSQ65537 LCL65537:LCM65537 LMH65537:LMI65537 LWD65537:LWE65537 MFZ65537:MGA65537 MPV65537:MPW65537 MZR65537:MZS65537 NJN65537:NJO65537 NTJ65537:NTK65537 ODF65537:ODG65537 ONB65537:ONC65537 OWX65537:OWY65537 PGT65537:PGU65537 PQP65537:PQQ65537 QAL65537:QAM65537 QKH65537:QKI65537 QUD65537:QUE65537 RDZ65537:REA65537 RNV65537:RNW65537 RXR65537:RXS65537 SHN65537:SHO65537 SRJ65537:SRK65537 TBF65537:TBG65537 TLB65537:TLC65537 TUX65537:TUY65537 UET65537:UEU65537 UOP65537:UOQ65537 UYL65537:UYM65537 VIH65537:VII65537 VSD65537:VSE65537 WBZ65537:WCA65537 WLV65537:WLW65537 WVR65537:WVS65537 J131073:K131073 JF131073:JG131073 TB131073:TC131073 ACX131073:ACY131073 AMT131073:AMU131073 AWP131073:AWQ131073 BGL131073:BGM131073 BQH131073:BQI131073 CAD131073:CAE131073 CJZ131073:CKA131073 CTV131073:CTW131073 DDR131073:DDS131073 DNN131073:DNO131073 DXJ131073:DXK131073 EHF131073:EHG131073 ERB131073:ERC131073 FAX131073:FAY131073 FKT131073:FKU131073 FUP131073:FUQ131073 GEL131073:GEM131073 GOH131073:GOI131073 GYD131073:GYE131073 HHZ131073:HIA131073 HRV131073:HRW131073 IBR131073:IBS131073 ILN131073:ILO131073 IVJ131073:IVK131073 JFF131073:JFG131073 JPB131073:JPC131073 JYX131073:JYY131073 KIT131073:KIU131073 KSP131073:KSQ131073 LCL131073:LCM131073 LMH131073:LMI131073 LWD131073:LWE131073 MFZ131073:MGA131073 MPV131073:MPW131073 MZR131073:MZS131073 NJN131073:NJO131073 NTJ131073:NTK131073 ODF131073:ODG131073 ONB131073:ONC131073 OWX131073:OWY131073 PGT131073:PGU131073 PQP131073:PQQ131073 QAL131073:QAM131073 QKH131073:QKI131073 QUD131073:QUE131073 RDZ131073:REA131073 RNV131073:RNW131073 RXR131073:RXS131073 SHN131073:SHO131073 SRJ131073:SRK131073 TBF131073:TBG131073 TLB131073:TLC131073 TUX131073:TUY131073 UET131073:UEU131073 UOP131073:UOQ131073 UYL131073:UYM131073 VIH131073:VII131073 VSD131073:VSE131073 WBZ131073:WCA131073 WLV131073:WLW131073 WVR131073:WVS131073 J196609:K196609 JF196609:JG196609 TB196609:TC196609 ACX196609:ACY196609 AMT196609:AMU196609 AWP196609:AWQ196609 BGL196609:BGM196609 BQH196609:BQI196609 CAD196609:CAE196609 CJZ196609:CKA196609 CTV196609:CTW196609 DDR196609:DDS196609 DNN196609:DNO196609 DXJ196609:DXK196609 EHF196609:EHG196609 ERB196609:ERC196609 FAX196609:FAY196609 FKT196609:FKU196609 FUP196609:FUQ196609 GEL196609:GEM196609 GOH196609:GOI196609 GYD196609:GYE196609 HHZ196609:HIA196609 HRV196609:HRW196609 IBR196609:IBS196609 ILN196609:ILO196609 IVJ196609:IVK196609 JFF196609:JFG196609 JPB196609:JPC196609 JYX196609:JYY196609 KIT196609:KIU196609 KSP196609:KSQ196609 LCL196609:LCM196609 LMH196609:LMI196609 LWD196609:LWE196609 MFZ196609:MGA196609 MPV196609:MPW196609 MZR196609:MZS196609 NJN196609:NJO196609 NTJ196609:NTK196609 ODF196609:ODG196609 ONB196609:ONC196609 OWX196609:OWY196609 PGT196609:PGU196609 PQP196609:PQQ196609 QAL196609:QAM196609 QKH196609:QKI196609 QUD196609:QUE196609 RDZ196609:REA196609 RNV196609:RNW196609 RXR196609:RXS196609 SHN196609:SHO196609 SRJ196609:SRK196609 TBF196609:TBG196609 TLB196609:TLC196609 TUX196609:TUY196609 UET196609:UEU196609 UOP196609:UOQ196609 UYL196609:UYM196609 VIH196609:VII196609 VSD196609:VSE196609 WBZ196609:WCA196609 WLV196609:WLW196609 WVR196609:WVS196609 J262145:K262145 JF262145:JG262145 TB262145:TC262145 ACX262145:ACY262145 AMT262145:AMU262145 AWP262145:AWQ262145 BGL262145:BGM262145 BQH262145:BQI262145 CAD262145:CAE262145 CJZ262145:CKA262145 CTV262145:CTW262145 DDR262145:DDS262145 DNN262145:DNO262145 DXJ262145:DXK262145 EHF262145:EHG262145 ERB262145:ERC262145 FAX262145:FAY262145 FKT262145:FKU262145 FUP262145:FUQ262145 GEL262145:GEM262145 GOH262145:GOI262145 GYD262145:GYE262145 HHZ262145:HIA262145 HRV262145:HRW262145 IBR262145:IBS262145 ILN262145:ILO262145 IVJ262145:IVK262145 JFF262145:JFG262145 JPB262145:JPC262145 JYX262145:JYY262145 KIT262145:KIU262145 KSP262145:KSQ262145 LCL262145:LCM262145 LMH262145:LMI262145 LWD262145:LWE262145 MFZ262145:MGA262145 MPV262145:MPW262145 MZR262145:MZS262145 NJN262145:NJO262145 NTJ262145:NTK262145 ODF262145:ODG262145 ONB262145:ONC262145 OWX262145:OWY262145 PGT262145:PGU262145 PQP262145:PQQ262145 QAL262145:QAM262145 QKH262145:QKI262145 QUD262145:QUE262145 RDZ262145:REA262145 RNV262145:RNW262145 RXR262145:RXS262145 SHN262145:SHO262145 SRJ262145:SRK262145 TBF262145:TBG262145 TLB262145:TLC262145 TUX262145:TUY262145 UET262145:UEU262145 UOP262145:UOQ262145 UYL262145:UYM262145 VIH262145:VII262145 VSD262145:VSE262145 WBZ262145:WCA262145 WLV262145:WLW262145 WVR262145:WVS262145 J327681:K327681 JF327681:JG327681 TB327681:TC327681 ACX327681:ACY327681 AMT327681:AMU327681 AWP327681:AWQ327681 BGL327681:BGM327681 BQH327681:BQI327681 CAD327681:CAE327681 CJZ327681:CKA327681 CTV327681:CTW327681 DDR327681:DDS327681 DNN327681:DNO327681 DXJ327681:DXK327681 EHF327681:EHG327681 ERB327681:ERC327681 FAX327681:FAY327681 FKT327681:FKU327681 FUP327681:FUQ327681 GEL327681:GEM327681 GOH327681:GOI327681 GYD327681:GYE327681 HHZ327681:HIA327681 HRV327681:HRW327681 IBR327681:IBS327681 ILN327681:ILO327681 IVJ327681:IVK327681 JFF327681:JFG327681 JPB327681:JPC327681 JYX327681:JYY327681 KIT327681:KIU327681 KSP327681:KSQ327681 LCL327681:LCM327681 LMH327681:LMI327681 LWD327681:LWE327681 MFZ327681:MGA327681 MPV327681:MPW327681 MZR327681:MZS327681 NJN327681:NJO327681 NTJ327681:NTK327681 ODF327681:ODG327681 ONB327681:ONC327681 OWX327681:OWY327681 PGT327681:PGU327681 PQP327681:PQQ327681 QAL327681:QAM327681 QKH327681:QKI327681 QUD327681:QUE327681 RDZ327681:REA327681 RNV327681:RNW327681 RXR327681:RXS327681 SHN327681:SHO327681 SRJ327681:SRK327681 TBF327681:TBG327681 TLB327681:TLC327681 TUX327681:TUY327681 UET327681:UEU327681 UOP327681:UOQ327681 UYL327681:UYM327681 VIH327681:VII327681 VSD327681:VSE327681 WBZ327681:WCA327681 WLV327681:WLW327681 WVR327681:WVS327681 J393217:K393217 JF393217:JG393217 TB393217:TC393217 ACX393217:ACY393217 AMT393217:AMU393217 AWP393217:AWQ393217 BGL393217:BGM393217 BQH393217:BQI393217 CAD393217:CAE393217 CJZ393217:CKA393217 CTV393217:CTW393217 DDR393217:DDS393217 DNN393217:DNO393217 DXJ393217:DXK393217 EHF393217:EHG393217 ERB393217:ERC393217 FAX393217:FAY393217 FKT393217:FKU393217 FUP393217:FUQ393217 GEL393217:GEM393217 GOH393217:GOI393217 GYD393217:GYE393217 HHZ393217:HIA393217 HRV393217:HRW393217 IBR393217:IBS393217 ILN393217:ILO393217 IVJ393217:IVK393217 JFF393217:JFG393217 JPB393217:JPC393217 JYX393217:JYY393217 KIT393217:KIU393217 KSP393217:KSQ393217 LCL393217:LCM393217 LMH393217:LMI393217 LWD393217:LWE393217 MFZ393217:MGA393217 MPV393217:MPW393217 MZR393217:MZS393217 NJN393217:NJO393217 NTJ393217:NTK393217 ODF393217:ODG393217 ONB393217:ONC393217 OWX393217:OWY393217 PGT393217:PGU393217 PQP393217:PQQ393217 QAL393217:QAM393217 QKH393217:QKI393217 QUD393217:QUE393217 RDZ393217:REA393217 RNV393217:RNW393217 RXR393217:RXS393217 SHN393217:SHO393217 SRJ393217:SRK393217 TBF393217:TBG393217 TLB393217:TLC393217 TUX393217:TUY393217 UET393217:UEU393217 UOP393217:UOQ393217 UYL393217:UYM393217 VIH393217:VII393217 VSD393217:VSE393217 WBZ393217:WCA393217 WLV393217:WLW393217 WVR393217:WVS393217 J458753:K458753 JF458753:JG458753 TB458753:TC458753 ACX458753:ACY458753 AMT458753:AMU458753 AWP458753:AWQ458753 BGL458753:BGM458753 BQH458753:BQI458753 CAD458753:CAE458753 CJZ458753:CKA458753 CTV458753:CTW458753 DDR458753:DDS458753 DNN458753:DNO458753 DXJ458753:DXK458753 EHF458753:EHG458753 ERB458753:ERC458753 FAX458753:FAY458753 FKT458753:FKU458753 FUP458753:FUQ458753 GEL458753:GEM458753 GOH458753:GOI458753 GYD458753:GYE458753 HHZ458753:HIA458753 HRV458753:HRW458753 IBR458753:IBS458753 ILN458753:ILO458753 IVJ458753:IVK458753 JFF458753:JFG458753 JPB458753:JPC458753 JYX458753:JYY458753 KIT458753:KIU458753 KSP458753:KSQ458753 LCL458753:LCM458753 LMH458753:LMI458753 LWD458753:LWE458753 MFZ458753:MGA458753 MPV458753:MPW458753 MZR458753:MZS458753 NJN458753:NJO458753 NTJ458753:NTK458753 ODF458753:ODG458753 ONB458753:ONC458753 OWX458753:OWY458753 PGT458753:PGU458753 PQP458753:PQQ458753 QAL458753:QAM458753 QKH458753:QKI458753 QUD458753:QUE458753 RDZ458753:REA458753 RNV458753:RNW458753 RXR458753:RXS458753 SHN458753:SHO458753 SRJ458753:SRK458753 TBF458753:TBG458753 TLB458753:TLC458753 TUX458753:TUY458753 UET458753:UEU458753 UOP458753:UOQ458753 UYL458753:UYM458753 VIH458753:VII458753 VSD458753:VSE458753 WBZ458753:WCA458753 WLV458753:WLW458753 WVR458753:WVS458753 J524289:K524289 JF524289:JG524289 TB524289:TC524289 ACX524289:ACY524289 AMT524289:AMU524289 AWP524289:AWQ524289 BGL524289:BGM524289 BQH524289:BQI524289 CAD524289:CAE524289 CJZ524289:CKA524289 CTV524289:CTW524289 DDR524289:DDS524289 DNN524289:DNO524289 DXJ524289:DXK524289 EHF524289:EHG524289 ERB524289:ERC524289 FAX524289:FAY524289 FKT524289:FKU524289 FUP524289:FUQ524289 GEL524289:GEM524289 GOH524289:GOI524289 GYD524289:GYE524289 HHZ524289:HIA524289 HRV524289:HRW524289 IBR524289:IBS524289 ILN524289:ILO524289 IVJ524289:IVK524289 JFF524289:JFG524289 JPB524289:JPC524289 JYX524289:JYY524289 KIT524289:KIU524289 KSP524289:KSQ524289 LCL524289:LCM524289 LMH524289:LMI524289 LWD524289:LWE524289 MFZ524289:MGA524289 MPV524289:MPW524289 MZR524289:MZS524289 NJN524289:NJO524289 NTJ524289:NTK524289 ODF524289:ODG524289 ONB524289:ONC524289 OWX524289:OWY524289 PGT524289:PGU524289 PQP524289:PQQ524289 QAL524289:QAM524289 QKH524289:QKI524289 QUD524289:QUE524289 RDZ524289:REA524289 RNV524289:RNW524289 RXR524289:RXS524289 SHN524289:SHO524289 SRJ524289:SRK524289 TBF524289:TBG524289 TLB524289:TLC524289 TUX524289:TUY524289 UET524289:UEU524289 UOP524289:UOQ524289 UYL524289:UYM524289 VIH524289:VII524289 VSD524289:VSE524289 WBZ524289:WCA524289 WLV524289:WLW524289 WVR524289:WVS524289 J589825:K589825 JF589825:JG589825 TB589825:TC589825 ACX589825:ACY589825 AMT589825:AMU589825 AWP589825:AWQ589825 BGL589825:BGM589825 BQH589825:BQI589825 CAD589825:CAE589825 CJZ589825:CKA589825 CTV589825:CTW589825 DDR589825:DDS589825 DNN589825:DNO589825 DXJ589825:DXK589825 EHF589825:EHG589825 ERB589825:ERC589825 FAX589825:FAY589825 FKT589825:FKU589825 FUP589825:FUQ589825 GEL589825:GEM589825 GOH589825:GOI589825 GYD589825:GYE589825 HHZ589825:HIA589825 HRV589825:HRW589825 IBR589825:IBS589825 ILN589825:ILO589825 IVJ589825:IVK589825 JFF589825:JFG589825 JPB589825:JPC589825 JYX589825:JYY589825 KIT589825:KIU589825 KSP589825:KSQ589825 LCL589825:LCM589825 LMH589825:LMI589825 LWD589825:LWE589825 MFZ589825:MGA589825 MPV589825:MPW589825 MZR589825:MZS589825 NJN589825:NJO589825 NTJ589825:NTK589825 ODF589825:ODG589825 ONB589825:ONC589825 OWX589825:OWY589825 PGT589825:PGU589825 PQP589825:PQQ589825 QAL589825:QAM589825 QKH589825:QKI589825 QUD589825:QUE589825 RDZ589825:REA589825 RNV589825:RNW589825 RXR589825:RXS589825 SHN589825:SHO589825 SRJ589825:SRK589825 TBF589825:TBG589825 TLB589825:TLC589825 TUX589825:TUY589825 UET589825:UEU589825 UOP589825:UOQ589825 UYL589825:UYM589825 VIH589825:VII589825 VSD589825:VSE589825 WBZ589825:WCA589825 WLV589825:WLW589825 WVR589825:WVS589825 J655361:K655361 JF655361:JG655361 TB655361:TC655361 ACX655361:ACY655361 AMT655361:AMU655361 AWP655361:AWQ655361 BGL655361:BGM655361 BQH655361:BQI655361 CAD655361:CAE655361 CJZ655361:CKA655361 CTV655361:CTW655361 DDR655361:DDS655361 DNN655361:DNO655361 DXJ655361:DXK655361 EHF655361:EHG655361 ERB655361:ERC655361 FAX655361:FAY655361 FKT655361:FKU655361 FUP655361:FUQ655361 GEL655361:GEM655361 GOH655361:GOI655361 GYD655361:GYE655361 HHZ655361:HIA655361 HRV655361:HRW655361 IBR655361:IBS655361 ILN655361:ILO655361 IVJ655361:IVK655361 JFF655361:JFG655361 JPB655361:JPC655361 JYX655361:JYY655361 KIT655361:KIU655361 KSP655361:KSQ655361 LCL655361:LCM655361 LMH655361:LMI655361 LWD655361:LWE655361 MFZ655361:MGA655361 MPV655361:MPW655361 MZR655361:MZS655361 NJN655361:NJO655361 NTJ655361:NTK655361 ODF655361:ODG655361 ONB655361:ONC655361 OWX655361:OWY655361 PGT655361:PGU655361 PQP655361:PQQ655361 QAL655361:QAM655361 QKH655361:QKI655361 QUD655361:QUE655361 RDZ655361:REA655361 RNV655361:RNW655361 RXR655361:RXS655361 SHN655361:SHO655361 SRJ655361:SRK655361 TBF655361:TBG655361 TLB655361:TLC655361 TUX655361:TUY655361 UET655361:UEU655361 UOP655361:UOQ655361 UYL655361:UYM655361 VIH655361:VII655361 VSD655361:VSE655361 WBZ655361:WCA655361 WLV655361:WLW655361 WVR655361:WVS655361 J720897:K720897 JF720897:JG720897 TB720897:TC720897 ACX720897:ACY720897 AMT720897:AMU720897 AWP720897:AWQ720897 BGL720897:BGM720897 BQH720897:BQI720897 CAD720897:CAE720897 CJZ720897:CKA720897 CTV720897:CTW720897 DDR720897:DDS720897 DNN720897:DNO720897 DXJ720897:DXK720897 EHF720897:EHG720897 ERB720897:ERC720897 FAX720897:FAY720897 FKT720897:FKU720897 FUP720897:FUQ720897 GEL720897:GEM720897 GOH720897:GOI720897 GYD720897:GYE720897 HHZ720897:HIA720897 HRV720897:HRW720897 IBR720897:IBS720897 ILN720897:ILO720897 IVJ720897:IVK720897 JFF720897:JFG720897 JPB720897:JPC720897 JYX720897:JYY720897 KIT720897:KIU720897 KSP720897:KSQ720897 LCL720897:LCM720897 LMH720897:LMI720897 LWD720897:LWE720897 MFZ720897:MGA720897 MPV720897:MPW720897 MZR720897:MZS720897 NJN720897:NJO720897 NTJ720897:NTK720897 ODF720897:ODG720897 ONB720897:ONC720897 OWX720897:OWY720897 PGT720897:PGU720897 PQP720897:PQQ720897 QAL720897:QAM720897 QKH720897:QKI720897 QUD720897:QUE720897 RDZ720897:REA720897 RNV720897:RNW720897 RXR720897:RXS720897 SHN720897:SHO720897 SRJ720897:SRK720897 TBF720897:TBG720897 TLB720897:TLC720897 TUX720897:TUY720897 UET720897:UEU720897 UOP720897:UOQ720897 UYL720897:UYM720897 VIH720897:VII720897 VSD720897:VSE720897 WBZ720897:WCA720897 WLV720897:WLW720897 WVR720897:WVS720897 J786433:K786433 JF786433:JG786433 TB786433:TC786433 ACX786433:ACY786433 AMT786433:AMU786433 AWP786433:AWQ786433 BGL786433:BGM786433 BQH786433:BQI786433 CAD786433:CAE786433 CJZ786433:CKA786433 CTV786433:CTW786433 DDR786433:DDS786433 DNN786433:DNO786433 DXJ786433:DXK786433 EHF786433:EHG786433 ERB786433:ERC786433 FAX786433:FAY786433 FKT786433:FKU786433 FUP786433:FUQ786433 GEL786433:GEM786433 GOH786433:GOI786433 GYD786433:GYE786433 HHZ786433:HIA786433 HRV786433:HRW786433 IBR786433:IBS786433 ILN786433:ILO786433 IVJ786433:IVK786433 JFF786433:JFG786433 JPB786433:JPC786433 JYX786433:JYY786433 KIT786433:KIU786433 KSP786433:KSQ786433 LCL786433:LCM786433 LMH786433:LMI786433 LWD786433:LWE786433 MFZ786433:MGA786433 MPV786433:MPW786433 MZR786433:MZS786433 NJN786433:NJO786433 NTJ786433:NTK786433 ODF786433:ODG786433 ONB786433:ONC786433 OWX786433:OWY786433 PGT786433:PGU786433 PQP786433:PQQ786433 QAL786433:QAM786433 QKH786433:QKI786433 QUD786433:QUE786433 RDZ786433:REA786433 RNV786433:RNW786433 RXR786433:RXS786433 SHN786433:SHO786433 SRJ786433:SRK786433 TBF786433:TBG786433 TLB786433:TLC786433 TUX786433:TUY786433 UET786433:UEU786433 UOP786433:UOQ786433 UYL786433:UYM786433 VIH786433:VII786433 VSD786433:VSE786433 WBZ786433:WCA786433 WLV786433:WLW786433 WVR786433:WVS786433 J851969:K851969 JF851969:JG851969 TB851969:TC851969 ACX851969:ACY851969 AMT851969:AMU851969 AWP851969:AWQ851969 BGL851969:BGM851969 BQH851969:BQI851969 CAD851969:CAE851969 CJZ851969:CKA851969 CTV851969:CTW851969 DDR851969:DDS851969 DNN851969:DNO851969 DXJ851969:DXK851969 EHF851969:EHG851969 ERB851969:ERC851969 FAX851969:FAY851969 FKT851969:FKU851969 FUP851969:FUQ851969 GEL851969:GEM851969 GOH851969:GOI851969 GYD851969:GYE851969 HHZ851969:HIA851969 HRV851969:HRW851969 IBR851969:IBS851969 ILN851969:ILO851969 IVJ851969:IVK851969 JFF851969:JFG851969 JPB851969:JPC851969 JYX851969:JYY851969 KIT851969:KIU851969 KSP851969:KSQ851969 LCL851969:LCM851969 LMH851969:LMI851969 LWD851969:LWE851969 MFZ851969:MGA851969 MPV851969:MPW851969 MZR851969:MZS851969 NJN851969:NJO851969 NTJ851969:NTK851969 ODF851969:ODG851969 ONB851969:ONC851969 OWX851969:OWY851969 PGT851969:PGU851969 PQP851969:PQQ851969 QAL851969:QAM851969 QKH851969:QKI851969 QUD851969:QUE851969 RDZ851969:REA851969 RNV851969:RNW851969 RXR851969:RXS851969 SHN851969:SHO851969 SRJ851969:SRK851969 TBF851969:TBG851969 TLB851969:TLC851969 TUX851969:TUY851969 UET851969:UEU851969 UOP851969:UOQ851969 UYL851969:UYM851969 VIH851969:VII851969 VSD851969:VSE851969 WBZ851969:WCA851969 WLV851969:WLW851969 WVR851969:WVS851969 J917505:K917505 JF917505:JG917505 TB917505:TC917505 ACX917505:ACY917505 AMT917505:AMU917505 AWP917505:AWQ917505 BGL917505:BGM917505 BQH917505:BQI917505 CAD917505:CAE917505 CJZ917505:CKA917505 CTV917505:CTW917505 DDR917505:DDS917505 DNN917505:DNO917505 DXJ917505:DXK917505 EHF917505:EHG917505 ERB917505:ERC917505 FAX917505:FAY917505 FKT917505:FKU917505 FUP917505:FUQ917505 GEL917505:GEM917505 GOH917505:GOI917505 GYD917505:GYE917505 HHZ917505:HIA917505 HRV917505:HRW917505 IBR917505:IBS917505 ILN917505:ILO917505 IVJ917505:IVK917505 JFF917505:JFG917505 JPB917505:JPC917505 JYX917505:JYY917505 KIT917505:KIU917505 KSP917505:KSQ917505 LCL917505:LCM917505 LMH917505:LMI917505 LWD917505:LWE917505 MFZ917505:MGA917505 MPV917505:MPW917505 MZR917505:MZS917505 NJN917505:NJO917505 NTJ917505:NTK917505 ODF917505:ODG917505 ONB917505:ONC917505 OWX917505:OWY917505 PGT917505:PGU917505 PQP917505:PQQ917505 QAL917505:QAM917505 QKH917505:QKI917505 QUD917505:QUE917505 RDZ917505:REA917505 RNV917505:RNW917505 RXR917505:RXS917505 SHN917505:SHO917505 SRJ917505:SRK917505 TBF917505:TBG917505 TLB917505:TLC917505 TUX917505:TUY917505 UET917505:UEU917505 UOP917505:UOQ917505 UYL917505:UYM917505 VIH917505:VII917505 VSD917505:VSE917505 WBZ917505:WCA917505 WLV917505:WLW917505 WVR917505:WVS917505 J983041:K983041 JF983041:JG983041 TB983041:TC983041 ACX983041:ACY983041 AMT983041:AMU983041 AWP983041:AWQ983041 BGL983041:BGM983041 BQH983041:BQI983041 CAD983041:CAE983041 CJZ983041:CKA983041 CTV983041:CTW983041 DDR983041:DDS983041 DNN983041:DNO983041 DXJ983041:DXK983041 EHF983041:EHG983041 ERB983041:ERC983041 FAX983041:FAY983041 FKT983041:FKU983041 FUP983041:FUQ983041 GEL983041:GEM983041 GOH983041:GOI983041 GYD983041:GYE983041 HHZ983041:HIA983041 HRV983041:HRW983041 IBR983041:IBS983041 ILN983041:ILO983041 IVJ983041:IVK983041 JFF983041:JFG983041 JPB983041:JPC983041 JYX983041:JYY983041 KIT983041:KIU983041 KSP983041:KSQ983041 LCL983041:LCM983041 LMH983041:LMI983041 LWD983041:LWE983041 MFZ983041:MGA983041 MPV983041:MPW983041 MZR983041:MZS983041 NJN983041:NJO983041 NTJ983041:NTK983041 ODF983041:ODG983041 ONB983041:ONC983041 OWX983041:OWY983041 PGT983041:PGU983041 PQP983041:PQQ983041 QAL983041:QAM983041 QKH983041:QKI983041 QUD983041:QUE983041 RDZ983041:REA983041 RNV983041:RNW983041 RXR983041:RXS983041 JY40:JZ40 TU40:TV40 ADQ40:ADR40 ANM40:ANN40 AXI40:AXJ40 BHE40:BHF40 BRA40:BRB40 CAW40:CAX40 CKS40:CKT40 CUO40:CUP40 DEK40:DEL40 DOG40:DOH40 DYC40:DYD40 EHY40:EHZ40 ERU40:ERV40 FBQ40:FBR40 FLM40:FLN40 FVI40:FVJ40 GFE40:GFF40 GPA40:GPB40 GYW40:GYX40 HIS40:HIT40 HSO40:HSP40 ICK40:ICL40 IMG40:IMH40 IWC40:IWD40 JFY40:JFZ40 JPU40:JPV40 JZQ40:JZR40 KJM40:KJN40 KTI40:KTJ40 LDE40:LDF40 LNA40:LNB40 LWW40:LWX40 MGS40:MGT40 MQO40:MQP40 NAK40:NAL40 NKG40:NKH40 NUC40:NUD40 ODY40:ODZ40 ONU40:ONV40 OXQ40:OXR40 PHM40:PHN40 PRI40:PRJ40 QBE40:QBF40 QLA40:QLB40 QUW40:QUX40 RES40:RET40 ROO40:ROP40 RYK40:RYL40 SIG40:SIH40 SSC40:SSD40 TBY40:TBZ40 TLU40:TLV40 TVQ40:TVR40 UFM40:UFN40 UPI40:UPJ40 UZE40:UZF40 VJA40:VJB40 VSW40:VSX40 WCS40:WCT40 WMO40:WMP40 WWK40:WWL40 JF40:JG40 JY37:JZ37 TU37:TV37 ADQ37:ADR37 ANM37:ANN37 AXI37:AXJ37 BHE37:BHF37 BRA37:BRB37 CAW37:CAX37 CKS37:CKT37 CUO37:CUP37 DEK37:DEL37 DOG37:DOH37 DYC37:DYD37 EHY37:EHZ37 ERU37:ERV37 FBQ37:FBR37 FLM37:FLN37 FVI37:FVJ37 GFE37:GFF37 GPA37:GPB37 GYW37:GYX37 HIS37:HIT37 HSO37:HSP37 ICK37:ICL37 IMG37:IMH37 IWC37:IWD37 JFY37:JFZ37 JPU37:JPV37 JZQ37:JZR37 KJM37:KJN37 KTI37:KTJ37 LDE37:LDF37 LNA37:LNB37 LWW37:LWX37 MGS37:MGT37 MQO37:MQP37 NAK37:NAL37 NKG37:NKH37 NUC37:NUD37 ODY37:ODZ37 ONU37:ONV37 OXQ37:OXR37 PHM37:PHN37 PRI37:PRJ37 QBE37:QBF37 QLA37:QLB37 QUW37:QUX37 RES37:RET37 ROO37:ROP37 RYK37:RYL37 SIG37:SIH37 SSC37:SSD37 TBY37:TBZ37 TLU37:TLV37 TVQ37:TVR37 UFM37:UFN37 UPI37:UPJ37 UZE37:UZF37 VJA37:VJB37 VSW37:VSX37 WCS37:WCT37 WMO37:WMP37 WWK37:WWL37 TB40:TC40 ACX40:ACY40 AMT40:AMU40 AWP40:AWQ40 BGL40:BGM40 BQH40:BQI40 CAD40:CAE40 CJZ40:CKA40 CTV40:CTW40 DDR40:DDS40 DNN40:DNO40 DXJ40:DXK40 EHF40:EHG40 ERB40:ERC40 FAX40:FAY40 FKT40:FKU40 FUP40:FUQ40 GEL40:GEM40 GOH40:GOI40 GYD40:GYE40 HHZ40:HIA40 HRV40:HRW40 IBR40:IBS40 ILN40:ILO40 IVJ40:IVK40 JFF40:JFG40 JPB40:JPC40 JYX40:JYY40 KIT40:KIU40 KSP40:KSQ40 LCL40:LCM40 LMH40:LMI40 LWD40:LWE40 MFZ40:MGA40 MPV40:MPW40 MZR40:MZS40 NJN40:NJO40 NTJ40:NTK40 ODF40:ODG40 ONB40:ONC40 OWX40:OWY40 PGT40:PGU40 PQP40:PQQ40 QAL40:QAM40 QKH40:QKI40 QUD40:QUE40 RDZ40:REA40 RNV40:RNW40 RXR40:RXS40 SHN40:SHO40 SRJ40:SRK40 TBF40:TBG40 TLB40:TLC40 TUX40:TUY40 UET40:UEU40 UOP40:UOQ40 UYL40:UYM40 VIH40:VII40 VSD40:VSE40 WBZ40:WCA40 WLV40:WLW40 WVR40:WVS40 WVR37:WVS37 JF37:JG37 TB37:TC37 ACX37:ACY37 AMT37:AMU37 AWP37:AWQ37 BGL37:BGM37 BQH37:BQI37 CAD37:CAE37 CJZ37:CKA37 CTV37:CTW37 DDR37:DDS37 DNN37:DNO37 DXJ37:DXK37 EHF37:EHG37 ERB37:ERC37 FAX37:FAY37 FKT37:FKU37 FUP37:FUQ37 GEL37:GEM37 GOH37:GOI37 GYD37:GYE37 HHZ37:HIA37 HRV37:HRW37 IBR37:IBS37 ILN37:ILO37 IVJ37:IVK37 JFF37:JFG37 JPB37:JPC37 JYX37:JYY37 KIT37:KIU37 KSP37:KSQ37 LCL37:LCM37 LMH37:LMI37 LWD37:LWE37 MFZ37:MGA37 MPV37:MPW37 MZR37:MZS37 NJN37:NJO37 NTJ37:NTK37 ODF37:ODG37 ONB37:ONC37 OWX37:OWY37 PGT37:PGU37 PQP37:PQQ37 QAL37:QAM37 QKH37:QKI37 QUD37:QUE37 RDZ37:REA37 RNV37:RNW37 RXR37:RXS37 SHN37:SHO37 SRJ37:SRK37 TBF37:TBG37 TLB37:TLC37 TUX37:TUY37 UET37:UEU37 UOP37:UOQ37 UYL37:UYM37 VIH37:VII37 VSD37:VSE37 WBZ37:WCA37 WLV37:WLW37 JY45:JZ45 TU45:TV45 ADQ45:ADR45 ANM45:ANN45 AXI45:AXJ45 BHE45:BHF45 BRA45:BRB45 CAW45:CAX45 CKS45:CKT45 CUO45:CUP45 DEK45:DEL45 DOG45:DOH45 DYC45:DYD45 EHY45:EHZ45 ERU45:ERV45 FBQ45:FBR45 FLM45:FLN45 FVI45:FVJ45 GFE45:GFF45 GPA45:GPB45 GYW45:GYX45 HIS45:HIT45 HSO45:HSP45 ICK45:ICL45 IMG45:IMH45 IWC45:IWD45 JFY45:JFZ45 JPU45:JPV45 JZQ45:JZR45 KJM45:KJN45 KTI45:KTJ45 LDE45:LDF45 LNA45:LNB45 LWW45:LWX45 MGS45:MGT45 MQO45:MQP45 NAK45:NAL45 NKG45:NKH45 NUC45:NUD45 ODY45:ODZ45 ONU45:ONV45 OXQ45:OXR45 PHM45:PHN45 PRI45:PRJ45 QBE45:QBF45 QLA45:QLB45 QUW45:QUX45 RES45:RET45 ROO45:ROP45 RYK45:RYL45 SIG45:SIH45 SSC45:SSD45 TBY45:TBZ45 TLU45:TLV45 TVQ45:TVR45 UFM45:UFN45 UPI45:UPJ45 UZE45:UZF45 VJA45:VJB45 VSW45:VSX45 WCS45:WCT45 WMO45:WMP45 WWK45:WWL45 JY42:JZ42 TU42:TV42 ADQ42:ADR42 ANM42:ANN42 AXI42:AXJ42 BHE42:BHF42 BRA42:BRB42 CAW42:CAX42 CKS42:CKT42 CUO42:CUP42 DEK42:DEL42 DOG42:DOH42 DYC42:DYD42 EHY42:EHZ42 ERU42:ERV42 FBQ42:FBR42 FLM42:FLN42 FVI42:FVJ42 GFE42:GFF42 GPA42:GPB42 GYW42:GYX42 HIS42:HIT42 HSO42:HSP42 ICK42:ICL42 IMG42:IMH42 IWC42:IWD42 JFY42:JFZ42 JPU42:JPV42 JZQ42:JZR42 KJM42:KJN42 KTI42:KTJ42 LDE42:LDF42 LNA42:LNB42 LWW42:LWX42 MGS42:MGT42 MQO42:MQP42 NAK42:NAL42 NKG42:NKH42 NUC42:NUD42 ODY42:ODZ42 ONU42:ONV42 OXQ42:OXR42 PHM42:PHN42 PRI42:PRJ42 QBE42:QBF42 QLA42:QLB42 QUW42:QUX42 RES42:RET42 ROO42:ROP42 RYK42:RYL42 SIG42:SIH42 SSC42:SSD42 TBY42:TBZ42 TLU42:TLV42 TVQ42:TVR42 UFM42:UFN42 UPI42:UPJ42 UZE42:UZF42 VJA42:VJB42 VSW42:VSX42 WCS42:WCT42 WMO42:WMP42 WWK42:WWL42 JF45:JG45 TB45:TC45 ACX45:ACY45 AMT45:AMU45 AWP45:AWQ45 BGL45:BGM45 BQH45:BQI45 CAD45:CAE45 CJZ45:CKA45 CTV45:CTW45 DDR45:DDS45 DNN45:DNO45 DXJ45:DXK45 EHF45:EHG45 ERB45:ERC45 FAX45:FAY45 FKT45:FKU45 FUP45:FUQ45 GEL45:GEM45 GOH45:GOI45 GYD45:GYE45 HHZ45:HIA45 HRV45:HRW45 IBR45:IBS45 ILN45:ILO45 IVJ45:IVK45 JFF45:JFG45 JPB45:JPC45 JYX45:JYY45 KIT45:KIU45 KSP45:KSQ45 LCL45:LCM45 LMH45:LMI45 LWD45:LWE45 MFZ45:MGA45 MPV45:MPW45 MZR45:MZS45 NJN45:NJO45 NTJ45:NTK45 ODF45:ODG45 ONB45:ONC45 OWX45:OWY45 PGT45:PGU45 PQP45:PQQ45 QAL45:QAM45 QKH45:QKI45 QUD45:QUE45 RDZ45:REA45 RNV45:RNW45 RXR45:RXS45 SHN45:SHO45 SRJ45:SRK45 TBF45:TBG45 TLB45:TLC45 TUX45:TUY45 UET45:UEU45 UOP45:UOQ45 UYL45:UYM45 VIH45:VII45 VSD45:VSE45 WBZ45:WCA45 WLV45:WLW45 WVR45:WVS45 JF42:JG42 TB42:TC42 ACX42:ACY42 AMT42:AMU42 AWP42:AWQ42 BGL42:BGM42 BQH42:BQI42 CAD42:CAE42 CJZ42:CKA42 CTV42:CTW42 DDR42:DDS42 DNN42:DNO42 DXJ42:DXK42 EHF42:EHG42 ERB42:ERC42 FAX42:FAY42 FKT42:FKU42 FUP42:FUQ42 GEL42:GEM42 GOH42:GOI42 GYD42:GYE42 HHZ42:HIA42 HRV42:HRW42 IBR42:IBS42 ILN42:ILO42 IVJ42:IVK42 JFF42:JFG42 JPB42:JPC42 JYX42:JYY42 KIT42:KIU42 KSP42:KSQ42 LCL42:LCM42 LMH42:LMI42 LWD42:LWE42 MFZ42:MGA42 MPV42:MPW42 MZR42:MZS42 NJN42:NJO42 NTJ42:NTK42 ODF42:ODG42 ONB42:ONC42 OWX42:OWY42 PGT42:PGU42 PQP42:PQQ42 QAL42:QAM42 QKH42:QKI42 QUD42:QUE42 RDZ42:REA42 RNV42:RNW42 RXR42:RXS42 SHN42:SHO42 SRJ42:SRK42 TBF42:TBG42 TLB42:TLC42 TUX42:TUY42 UET42:UEU42 UOP42:UOQ42 UYL42:UYM42 VIH42:VII42 VSD42:VSE42 WBZ42:WCA42 WLV42:WLW42 WVR42:WVS42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45EC-B85D-42D5-9516-BB07C78137E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メンバー表　申込</vt:lpstr>
      <vt:lpstr>メンバー表　変更届</vt:lpstr>
      <vt:lpstr>Sheet1</vt:lpstr>
      <vt:lpstr>'メンバー表　申込'!Print_Area</vt:lpstr>
      <vt:lpstr>'メンバー表　変更届'!Print_Area</vt:lpstr>
    </vt:vector>
  </TitlesOfParts>
  <Company>快活CLUB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快活CLUB</dc:creator>
  <cp:lastModifiedBy>0104776 古屋　一真</cp:lastModifiedBy>
  <cp:lastPrinted>2025-11-10T12:49:09Z</cp:lastPrinted>
  <dcterms:created xsi:type="dcterms:W3CDTF">2022-10-15T02:00:27Z</dcterms:created>
  <dcterms:modified xsi:type="dcterms:W3CDTF">2025-11-25T12:41:15Z</dcterms:modified>
</cp:coreProperties>
</file>